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ons" sheetId="1" state="visible" r:id="rId1"/>
    <sheet name="Leverkusen" sheetId="2" state="visible" r:id="rId2"/>
    <sheet name="Bayreuth" sheetId="3" state="visible" r:id="rId3"/>
    <sheet name="Göttingen" sheetId="4" state="visible" r:id="rId4"/>
    <sheet name="Knights Kirchheim" sheetId="5" state="visible" r:id="rId5"/>
    <sheet name="Bremerhaven" sheetId="6" state="visible" r:id="rId6"/>
    <sheet name="Koblenz" sheetId="7" state="visible" r:id="rId7"/>
    <sheet name="46ers" sheetId="8" state="visible" r:id="rId8"/>
    <sheet name="Crailsheim Merlins" sheetId="9" state="visible" r:id="rId9"/>
    <sheet name="Falcons" sheetId="10" state="visible" r:id="rId10"/>
    <sheet name="Baskets" sheetId="11" state="visible" r:id="rId11"/>
    <sheet name="Hagen" sheetId="12" state="visible" r:id="rId12"/>
    <sheet name="LIONS" sheetId="13" state="visible" r:id="rId13"/>
    <sheet name="Köln" sheetId="14" state="visible" r:id="rId14"/>
    <sheet name="Wolmirstedt" sheetId="15" state="visible" r:id="rId15"/>
    <sheet name="Tübingen" sheetId="16" state="visible" r:id="rId16"/>
    <sheet name="Münster" sheetId="17" state="visible" r:id="rId17"/>
    <sheet name="Stars Bochum" sheetId="18" state="visible" r:id="rId18"/>
    <sheet name="_Dropdowns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Jerry</t>
        </is>
      </c>
      <c r="B2" t="inlineStr">
        <is>
          <t>West</t>
        </is>
      </c>
      <c r="C2" t="inlineStr">
        <is>
          <t>PG</t>
        </is>
      </c>
      <c r="D2" t="inlineStr">
        <is>
          <t>SG</t>
        </is>
      </c>
      <c r="E2" t="n">
        <v>44</v>
      </c>
      <c r="F2" t="n">
        <v>1938</v>
      </c>
      <c r="G2" t="n">
        <v>5</v>
      </c>
      <c r="H2" t="n">
        <v>28</v>
      </c>
      <c r="I2" t="n">
        <v>4</v>
      </c>
      <c r="J2" t="n">
        <v>1.91</v>
      </c>
      <c r="K2" t="n">
        <v>79.40000000000001</v>
      </c>
      <c r="L2" t="n">
        <v>94</v>
      </c>
      <c r="M2" t="n">
        <v>93</v>
      </c>
      <c r="N2" t="n">
        <v>87</v>
      </c>
      <c r="O2" t="n">
        <v>82</v>
      </c>
      <c r="P2" t="n">
        <v>95</v>
      </c>
      <c r="Q2" t="n">
        <v>25</v>
      </c>
      <c r="R2" t="n">
        <v>25</v>
      </c>
      <c r="S2" t="n">
        <v>43</v>
      </c>
      <c r="T2" t="n">
        <v>43</v>
      </c>
      <c r="U2" t="n">
        <v>54</v>
      </c>
      <c r="V2" t="n">
        <v>91</v>
      </c>
      <c r="W2" t="n">
        <v>70</v>
      </c>
      <c r="X2" t="n">
        <v>98</v>
      </c>
      <c r="Y2" t="n">
        <v>92</v>
      </c>
      <c r="Z2" t="n">
        <v>85</v>
      </c>
      <c r="AA2" t="n">
        <v>80</v>
      </c>
      <c r="AB2" t="n">
        <v>90</v>
      </c>
      <c r="AC2" t="n">
        <v>84</v>
      </c>
      <c r="AD2" t="n">
        <v>46</v>
      </c>
      <c r="AE2" t="n">
        <v>94</v>
      </c>
      <c r="AF2" t="n">
        <v>94</v>
      </c>
      <c r="AG2" t="n">
        <v>40</v>
      </c>
      <c r="AH2" t="n">
        <v>40</v>
      </c>
      <c r="AI2" t="n">
        <v>36</v>
      </c>
      <c r="AJ2" t="n">
        <v>95</v>
      </c>
      <c r="AK2" t="n">
        <v>95</v>
      </c>
      <c r="AL2" t="n">
        <v>85</v>
      </c>
      <c r="AM2" t="n">
        <v>96</v>
      </c>
      <c r="AN2" t="n">
        <v>60</v>
      </c>
      <c r="AO2" t="n">
        <v>45</v>
      </c>
      <c r="AP2" t="n">
        <v>97</v>
      </c>
      <c r="AQ2" t="n">
        <v>97</v>
      </c>
      <c r="AR2" t="n">
        <v>70</v>
      </c>
      <c r="AS2" t="n">
        <v>96</v>
      </c>
    </row>
    <row r="3">
      <c r="A3" t="inlineStr">
        <is>
          <t>Jim</t>
        </is>
      </c>
      <c r="B3" t="inlineStr">
        <is>
          <t>King</t>
        </is>
      </c>
      <c r="C3" t="inlineStr">
        <is>
          <t>PG</t>
        </is>
      </c>
      <c r="D3" t="inlineStr">
        <is>
          <t>SG</t>
        </is>
      </c>
      <c r="E3" t="n">
        <v>21</v>
      </c>
      <c r="F3" t="n">
        <v>1941</v>
      </c>
      <c r="G3" t="n">
        <v>2</v>
      </c>
      <c r="H3" t="n">
        <v>7</v>
      </c>
      <c r="I3" t="n">
        <v>1</v>
      </c>
      <c r="J3" t="n">
        <v>1.88</v>
      </c>
      <c r="K3" t="n">
        <v>79.40000000000001</v>
      </c>
      <c r="L3" t="n">
        <v>74</v>
      </c>
      <c r="M3" t="n">
        <v>74</v>
      </c>
      <c r="N3" t="n">
        <v>70</v>
      </c>
      <c r="O3" t="n">
        <v>78</v>
      </c>
      <c r="P3" t="n">
        <v>57</v>
      </c>
      <c r="Q3" t="n">
        <v>25</v>
      </c>
      <c r="R3" t="n">
        <v>25</v>
      </c>
      <c r="S3" t="n">
        <v>25</v>
      </c>
      <c r="T3" t="n">
        <v>51</v>
      </c>
      <c r="U3" t="n">
        <v>25</v>
      </c>
      <c r="V3" t="n">
        <v>66</v>
      </c>
      <c r="W3" t="n">
        <v>68</v>
      </c>
      <c r="X3" t="n">
        <v>60</v>
      </c>
      <c r="Y3" t="n">
        <v>67</v>
      </c>
      <c r="Z3" t="n">
        <v>72</v>
      </c>
      <c r="AA3" t="n">
        <v>67</v>
      </c>
      <c r="AB3" t="n">
        <v>74</v>
      </c>
      <c r="AC3" t="n">
        <v>69</v>
      </c>
      <c r="AD3" t="n">
        <v>25</v>
      </c>
      <c r="AE3" t="n">
        <v>59</v>
      </c>
      <c r="AF3" t="n">
        <v>63</v>
      </c>
      <c r="AG3" t="n">
        <v>25</v>
      </c>
      <c r="AH3" t="n">
        <v>32</v>
      </c>
      <c r="AI3" t="n">
        <v>39</v>
      </c>
      <c r="AJ3" t="n">
        <v>50</v>
      </c>
      <c r="AK3" t="n">
        <v>50</v>
      </c>
      <c r="AL3" t="n">
        <v>75</v>
      </c>
      <c r="AM3" t="n">
        <v>75</v>
      </c>
      <c r="AN3" t="n">
        <v>38</v>
      </c>
      <c r="AO3" t="n">
        <v>58</v>
      </c>
      <c r="AP3" t="n">
        <v>85</v>
      </c>
      <c r="AQ3" t="n">
        <v>98</v>
      </c>
      <c r="AR3" t="n">
        <v>60</v>
      </c>
      <c r="AS3" t="n">
        <v>71</v>
      </c>
    </row>
    <row r="4">
      <c r="A4" t="inlineStr">
        <is>
          <t>Elgin</t>
        </is>
      </c>
      <c r="B4" t="inlineStr">
        <is>
          <t>Baylor</t>
        </is>
      </c>
      <c r="C4" t="inlineStr">
        <is>
          <t>SF</t>
        </is>
      </c>
      <c r="D4" t="inlineStr">
        <is>
          <t>PF</t>
        </is>
      </c>
      <c r="E4" t="n">
        <v>22</v>
      </c>
      <c r="F4" t="n">
        <v>1934</v>
      </c>
      <c r="G4" t="n">
        <v>9</v>
      </c>
      <c r="H4" t="n">
        <v>16</v>
      </c>
      <c r="I4" t="n">
        <v>6</v>
      </c>
      <c r="J4" t="n">
        <v>1.96</v>
      </c>
      <c r="K4" t="n">
        <v>102.1</v>
      </c>
      <c r="L4" t="n">
        <v>89</v>
      </c>
      <c r="M4" t="n">
        <v>84</v>
      </c>
      <c r="N4" t="n">
        <v>75</v>
      </c>
      <c r="O4" t="n">
        <v>79</v>
      </c>
      <c r="P4" t="n">
        <v>88</v>
      </c>
      <c r="Q4" t="n">
        <v>85</v>
      </c>
      <c r="R4" t="n">
        <v>60</v>
      </c>
      <c r="S4" t="n">
        <v>81</v>
      </c>
      <c r="T4" t="n">
        <v>77</v>
      </c>
      <c r="U4" t="n">
        <v>93</v>
      </c>
      <c r="V4" t="n">
        <v>88</v>
      </c>
      <c r="W4" t="n">
        <v>85</v>
      </c>
      <c r="X4" t="n">
        <v>95</v>
      </c>
      <c r="Y4" t="n">
        <v>79</v>
      </c>
      <c r="Z4" t="n">
        <v>82</v>
      </c>
      <c r="AA4" t="n">
        <v>78</v>
      </c>
      <c r="AB4" t="n">
        <v>78</v>
      </c>
      <c r="AC4" t="n">
        <v>79</v>
      </c>
      <c r="AD4" t="n">
        <v>75</v>
      </c>
      <c r="AE4" t="n">
        <v>87</v>
      </c>
      <c r="AF4" t="n">
        <v>69</v>
      </c>
      <c r="AG4" t="n">
        <v>60</v>
      </c>
      <c r="AH4" t="n">
        <v>82</v>
      </c>
      <c r="AI4" t="n">
        <v>86</v>
      </c>
      <c r="AJ4" t="n">
        <v>89</v>
      </c>
      <c r="AK4" t="n">
        <v>95</v>
      </c>
      <c r="AL4" t="n">
        <v>87</v>
      </c>
      <c r="AM4" t="n">
        <v>89</v>
      </c>
      <c r="AN4" t="n">
        <v>88</v>
      </c>
      <c r="AO4" t="n">
        <v>81</v>
      </c>
      <c r="AP4" t="n">
        <v>98</v>
      </c>
      <c r="AQ4" t="n">
        <v>98</v>
      </c>
      <c r="AR4" t="n">
        <v>80</v>
      </c>
      <c r="AS4" t="n">
        <v>96</v>
      </c>
    </row>
    <row r="5">
      <c r="A5" t="inlineStr">
        <is>
          <t>Don</t>
        </is>
      </c>
      <c r="B5" t="inlineStr">
        <is>
          <t>Nelson</t>
        </is>
      </c>
      <c r="C5" t="inlineStr">
        <is>
          <t>SF</t>
        </is>
      </c>
      <c r="D5" t="inlineStr">
        <is>
          <t>PF</t>
        </is>
      </c>
      <c r="E5" t="n">
        <v>20</v>
      </c>
      <c r="F5" t="n">
        <v>1940</v>
      </c>
      <c r="G5" t="n">
        <v>5</v>
      </c>
      <c r="H5" t="n">
        <v>15</v>
      </c>
      <c r="I5" t="n">
        <v>2</v>
      </c>
      <c r="J5" t="n">
        <v>1.98</v>
      </c>
      <c r="K5" t="n">
        <v>95.3</v>
      </c>
      <c r="L5" t="n">
        <v>73</v>
      </c>
      <c r="M5" t="n">
        <v>66</v>
      </c>
      <c r="N5" t="n">
        <v>67</v>
      </c>
      <c r="O5" t="n">
        <v>77</v>
      </c>
      <c r="P5" t="n">
        <v>58</v>
      </c>
      <c r="Q5" t="n">
        <v>48</v>
      </c>
      <c r="R5" t="n">
        <v>50</v>
      </c>
      <c r="S5" t="n">
        <v>39</v>
      </c>
      <c r="T5" t="n">
        <v>58</v>
      </c>
      <c r="U5" t="n">
        <v>63</v>
      </c>
      <c r="V5" t="n">
        <v>69</v>
      </c>
      <c r="W5" t="n">
        <v>62</v>
      </c>
      <c r="X5" t="n">
        <v>55</v>
      </c>
      <c r="Y5" t="n">
        <v>50</v>
      </c>
      <c r="Z5" t="n">
        <v>42</v>
      </c>
      <c r="AA5" t="n">
        <v>60</v>
      </c>
      <c r="AB5" t="n">
        <v>65</v>
      </c>
      <c r="AC5" t="n">
        <v>64</v>
      </c>
      <c r="AD5" t="n">
        <v>58</v>
      </c>
      <c r="AE5" t="n">
        <v>58</v>
      </c>
      <c r="AF5" t="n">
        <v>36</v>
      </c>
      <c r="AG5" t="n">
        <v>40</v>
      </c>
      <c r="AH5" t="n">
        <v>68</v>
      </c>
      <c r="AI5" t="n">
        <v>73</v>
      </c>
      <c r="AJ5" t="n">
        <v>60</v>
      </c>
      <c r="AK5" t="n">
        <v>55</v>
      </c>
      <c r="AL5" t="n">
        <v>46</v>
      </c>
      <c r="AM5" t="n">
        <v>66</v>
      </c>
      <c r="AN5" t="n">
        <v>55</v>
      </c>
      <c r="AO5" t="n">
        <v>48</v>
      </c>
      <c r="AP5" t="n">
        <v>75</v>
      </c>
      <c r="AQ5" t="n">
        <v>70</v>
      </c>
      <c r="AR5" t="n">
        <v>80</v>
      </c>
      <c r="AS5" t="n">
        <v>70</v>
      </c>
    </row>
    <row r="6">
      <c r="A6" t="inlineStr">
        <is>
          <t>Rudy</t>
        </is>
      </c>
      <c r="B6" t="inlineStr">
        <is>
          <t>Larusso</t>
        </is>
      </c>
      <c r="C6" t="inlineStr">
        <is>
          <t>PF</t>
        </is>
      </c>
      <c r="D6" t="inlineStr">
        <is>
          <t>C</t>
        </is>
      </c>
      <c r="E6" t="n">
        <v>35</v>
      </c>
      <c r="F6" t="n">
        <v>1937</v>
      </c>
      <c r="G6" t="n">
        <v>11</v>
      </c>
      <c r="H6" t="n">
        <v>11</v>
      </c>
      <c r="I6" t="n">
        <v>5</v>
      </c>
      <c r="J6" t="n">
        <v>2.03</v>
      </c>
      <c r="K6" t="n">
        <v>99.8</v>
      </c>
      <c r="L6" t="n">
        <v>83</v>
      </c>
      <c r="M6" t="n">
        <v>70</v>
      </c>
      <c r="N6" t="n">
        <v>44</v>
      </c>
      <c r="O6" t="n">
        <v>77</v>
      </c>
      <c r="P6" t="n">
        <v>70</v>
      </c>
      <c r="Q6" t="n">
        <v>55</v>
      </c>
      <c r="R6" t="n">
        <v>45</v>
      </c>
      <c r="S6" t="n">
        <v>74</v>
      </c>
      <c r="T6" t="n">
        <v>73</v>
      </c>
      <c r="U6" t="n">
        <v>74</v>
      </c>
      <c r="V6" t="n">
        <v>76</v>
      </c>
      <c r="W6" t="n">
        <v>80</v>
      </c>
      <c r="X6" t="n">
        <v>85</v>
      </c>
      <c r="Y6" t="n">
        <v>71</v>
      </c>
      <c r="Z6" t="n">
        <v>60</v>
      </c>
      <c r="AA6" t="n">
        <v>59</v>
      </c>
      <c r="AB6" t="n">
        <v>60</v>
      </c>
      <c r="AC6" t="n">
        <v>58</v>
      </c>
      <c r="AD6" t="n">
        <v>80</v>
      </c>
      <c r="AE6" t="n">
        <v>51</v>
      </c>
      <c r="AF6" t="n">
        <v>65</v>
      </c>
      <c r="AG6" t="n">
        <v>50</v>
      </c>
      <c r="AH6" t="n">
        <v>83</v>
      </c>
      <c r="AI6" t="n">
        <v>84</v>
      </c>
      <c r="AJ6" t="n">
        <v>74</v>
      </c>
      <c r="AK6" t="n">
        <v>80</v>
      </c>
      <c r="AL6" t="n">
        <v>61</v>
      </c>
      <c r="AM6" t="n">
        <v>51</v>
      </c>
      <c r="AN6" t="n">
        <v>85</v>
      </c>
      <c r="AO6" t="n">
        <v>60</v>
      </c>
      <c r="AP6" t="n">
        <v>88</v>
      </c>
      <c r="AQ6" t="n">
        <v>95</v>
      </c>
      <c r="AR6" t="n">
        <v>98</v>
      </c>
      <c r="AS6" t="n">
        <v>86</v>
      </c>
    </row>
    <row r="7">
      <c r="A7" t="inlineStr">
        <is>
          <t>David</t>
        </is>
      </c>
      <c r="B7" t="inlineStr">
        <is>
          <t>Miller</t>
        </is>
      </c>
      <c r="C7" t="inlineStr">
        <is>
          <t>SF</t>
        </is>
      </c>
      <c r="D7" t="inlineStr">
        <is>
          <t>N/A</t>
        </is>
      </c>
      <c r="E7" t="n">
        <v>92</v>
      </c>
      <c r="F7" t="n">
        <v>1941</v>
      </c>
      <c r="G7" t="n">
        <v>10</v>
      </c>
      <c r="H7" t="n">
        <v>10</v>
      </c>
      <c r="I7" t="n">
        <v>1</v>
      </c>
      <c r="J7" t="n">
        <v>2.01</v>
      </c>
      <c r="K7" t="n">
        <v>95.3</v>
      </c>
      <c r="L7" t="n">
        <v>46</v>
      </c>
      <c r="M7" t="n">
        <v>71</v>
      </c>
      <c r="N7" t="n">
        <v>52</v>
      </c>
      <c r="O7" t="n">
        <v>59</v>
      </c>
      <c r="P7" t="n">
        <v>72</v>
      </c>
      <c r="Q7" t="n">
        <v>60</v>
      </c>
      <c r="R7" t="n">
        <v>55</v>
      </c>
      <c r="S7" t="n">
        <v>45</v>
      </c>
      <c r="T7" t="n">
        <v>45</v>
      </c>
      <c r="U7" t="n">
        <v>45</v>
      </c>
      <c r="V7" t="n">
        <v>44</v>
      </c>
      <c r="W7" t="n">
        <v>45</v>
      </c>
      <c r="X7" t="n">
        <v>35</v>
      </c>
      <c r="Y7" t="n">
        <v>57</v>
      </c>
      <c r="Z7" t="n">
        <v>46</v>
      </c>
      <c r="AA7" t="n">
        <v>68</v>
      </c>
      <c r="AB7" t="n">
        <v>68</v>
      </c>
      <c r="AC7" t="n">
        <v>68</v>
      </c>
      <c r="AD7" t="n">
        <v>58</v>
      </c>
      <c r="AE7" t="n">
        <v>70</v>
      </c>
      <c r="AF7" t="n">
        <v>59</v>
      </c>
      <c r="AG7" t="n">
        <v>61</v>
      </c>
      <c r="AH7" t="n">
        <v>58</v>
      </c>
      <c r="AI7" t="n">
        <v>69</v>
      </c>
      <c r="AJ7" t="n">
        <v>70</v>
      </c>
      <c r="AK7" t="n">
        <v>35</v>
      </c>
      <c r="AL7" t="n">
        <v>47</v>
      </c>
      <c r="AM7" t="n">
        <v>76</v>
      </c>
      <c r="AN7" t="n">
        <v>49</v>
      </c>
      <c r="AO7" t="n">
        <v>76</v>
      </c>
      <c r="AP7" t="n">
        <v>77</v>
      </c>
      <c r="AQ7" t="n">
        <v>66</v>
      </c>
      <c r="AR7" t="n">
        <v>25</v>
      </c>
      <c r="AS7" t="n">
        <v>67</v>
      </c>
    </row>
    <row r="8">
      <c r="A8" t="inlineStr">
        <is>
          <t>Michael</t>
        </is>
      </c>
      <c r="B8" t="inlineStr">
        <is>
          <t>Brown</t>
        </is>
      </c>
      <c r="C8" t="inlineStr">
        <is>
          <t>SF</t>
        </is>
      </c>
      <c r="D8" t="inlineStr">
        <is>
          <t>N/A</t>
        </is>
      </c>
      <c r="E8" t="n">
        <v>93</v>
      </c>
      <c r="F8" t="n">
        <v>1941</v>
      </c>
      <c r="G8" t="n">
        <v>10</v>
      </c>
      <c r="H8" t="n">
        <v>10</v>
      </c>
      <c r="I8" t="n">
        <v>1</v>
      </c>
      <c r="J8" t="n">
        <v>2.01</v>
      </c>
      <c r="K8" t="n">
        <v>95.3</v>
      </c>
      <c r="L8" t="n">
        <v>46</v>
      </c>
      <c r="M8" t="n">
        <v>71</v>
      </c>
      <c r="N8" t="n">
        <v>52</v>
      </c>
      <c r="O8" t="n">
        <v>59</v>
      </c>
      <c r="P8" t="n">
        <v>72</v>
      </c>
      <c r="Q8" t="n">
        <v>60</v>
      </c>
      <c r="R8" t="n">
        <v>55</v>
      </c>
      <c r="S8" t="n">
        <v>45</v>
      </c>
      <c r="T8" t="n">
        <v>45</v>
      </c>
      <c r="U8" t="n">
        <v>45</v>
      </c>
      <c r="V8" t="n">
        <v>44</v>
      </c>
      <c r="W8" t="n">
        <v>45</v>
      </c>
      <c r="X8" t="n">
        <v>35</v>
      </c>
      <c r="Y8" t="n">
        <v>57</v>
      </c>
      <c r="Z8" t="n">
        <v>46</v>
      </c>
      <c r="AA8" t="n">
        <v>68</v>
      </c>
      <c r="AB8" t="n">
        <v>68</v>
      </c>
      <c r="AC8" t="n">
        <v>68</v>
      </c>
      <c r="AD8" t="n">
        <v>58</v>
      </c>
      <c r="AE8" t="n">
        <v>70</v>
      </c>
      <c r="AF8" t="n">
        <v>59</v>
      </c>
      <c r="AG8" t="n">
        <v>61</v>
      </c>
      <c r="AH8" t="n">
        <v>58</v>
      </c>
      <c r="AI8" t="n">
        <v>69</v>
      </c>
      <c r="AJ8" t="n">
        <v>70</v>
      </c>
      <c r="AK8" t="n">
        <v>35</v>
      </c>
      <c r="AL8" t="n">
        <v>47</v>
      </c>
      <c r="AM8" t="n">
        <v>76</v>
      </c>
      <c r="AN8" t="n">
        <v>49</v>
      </c>
      <c r="AO8" t="n">
        <v>76</v>
      </c>
      <c r="AP8" t="n">
        <v>77</v>
      </c>
      <c r="AQ8" t="n">
        <v>66</v>
      </c>
      <c r="AR8" t="n">
        <v>25</v>
      </c>
      <c r="AS8" t="n">
        <v>67</v>
      </c>
    </row>
    <row r="9">
      <c r="A9" t="inlineStr">
        <is>
          <t>David</t>
        </is>
      </c>
      <c r="B9" t="inlineStr">
        <is>
          <t>Williams</t>
        </is>
      </c>
      <c r="C9" t="inlineStr">
        <is>
          <t>SF</t>
        </is>
      </c>
      <c r="D9" t="inlineStr">
        <is>
          <t>N/A</t>
        </is>
      </c>
      <c r="E9" t="n">
        <v>94</v>
      </c>
      <c r="F9" t="n">
        <v>1941</v>
      </c>
      <c r="G9" t="n">
        <v>10</v>
      </c>
      <c r="H9" t="n">
        <v>10</v>
      </c>
      <c r="I9" t="n">
        <v>0</v>
      </c>
      <c r="J9" t="n">
        <v>2.01</v>
      </c>
      <c r="K9" t="n">
        <v>95.3</v>
      </c>
      <c r="L9" t="n">
        <v>46</v>
      </c>
      <c r="M9" t="n">
        <v>71</v>
      </c>
      <c r="N9" t="n">
        <v>52</v>
      </c>
      <c r="O9" t="n">
        <v>59</v>
      </c>
      <c r="P9" t="n">
        <v>72</v>
      </c>
      <c r="Q9" t="n">
        <v>60</v>
      </c>
      <c r="R9" t="n">
        <v>55</v>
      </c>
      <c r="S9" t="n">
        <v>45</v>
      </c>
      <c r="T9" t="n">
        <v>45</v>
      </c>
      <c r="U9" t="n">
        <v>45</v>
      </c>
      <c r="V9" t="n">
        <v>44</v>
      </c>
      <c r="W9" t="n">
        <v>45</v>
      </c>
      <c r="X9" t="n">
        <v>35</v>
      </c>
      <c r="Y9" t="n">
        <v>57</v>
      </c>
      <c r="Z9" t="n">
        <v>46</v>
      </c>
      <c r="AA9" t="n">
        <v>68</v>
      </c>
      <c r="AB9" t="n">
        <v>68</v>
      </c>
      <c r="AC9" t="n">
        <v>68</v>
      </c>
      <c r="AD9" t="n">
        <v>58</v>
      </c>
      <c r="AE9" t="n">
        <v>70</v>
      </c>
      <c r="AF9" t="n">
        <v>59</v>
      </c>
      <c r="AG9" t="n">
        <v>61</v>
      </c>
      <c r="AH9" t="n">
        <v>58</v>
      </c>
      <c r="AI9" t="n">
        <v>69</v>
      </c>
      <c r="AJ9" t="n">
        <v>70</v>
      </c>
      <c r="AK9" t="n">
        <v>35</v>
      </c>
      <c r="AL9" t="n">
        <v>47</v>
      </c>
      <c r="AM9" t="n">
        <v>76</v>
      </c>
      <c r="AN9" t="n">
        <v>49</v>
      </c>
      <c r="AO9" t="n">
        <v>76</v>
      </c>
      <c r="AP9" t="n">
        <v>77</v>
      </c>
      <c r="AQ9" t="n">
        <v>66</v>
      </c>
      <c r="AR9" t="n">
        <v>25</v>
      </c>
      <c r="AS9" t="n">
        <v>66</v>
      </c>
    </row>
    <row r="10">
      <c r="A10" t="inlineStr">
        <is>
          <t>Michael</t>
        </is>
      </c>
      <c r="B10" t="inlineStr">
        <is>
          <t>Davis</t>
        </is>
      </c>
      <c r="C10" t="inlineStr">
        <is>
          <t>PG</t>
        </is>
      </c>
      <c r="D10" t="inlineStr">
        <is>
          <t>N/A</t>
        </is>
      </c>
      <c r="E10" t="n">
        <v>97</v>
      </c>
      <c r="F10" t="n">
        <v>1940</v>
      </c>
      <c r="G10" t="n">
        <v>5</v>
      </c>
      <c r="H10" t="n">
        <v>10</v>
      </c>
      <c r="I10" t="n">
        <v>0</v>
      </c>
      <c r="J10" t="n">
        <v>1.93</v>
      </c>
      <c r="K10" t="n">
        <v>88.5</v>
      </c>
      <c r="L10" t="n">
        <v>55</v>
      </c>
      <c r="M10" t="n">
        <v>68</v>
      </c>
      <c r="N10" t="n">
        <v>58</v>
      </c>
      <c r="O10" t="n">
        <v>79</v>
      </c>
      <c r="P10" t="n">
        <v>72</v>
      </c>
      <c r="Q10" t="n">
        <v>52</v>
      </c>
      <c r="R10" t="n">
        <v>25</v>
      </c>
      <c r="S10" t="n">
        <v>25</v>
      </c>
      <c r="T10" t="n">
        <v>25</v>
      </c>
      <c r="U10" t="n">
        <v>25</v>
      </c>
      <c r="V10" t="n">
        <v>61</v>
      </c>
      <c r="W10" t="n">
        <v>55</v>
      </c>
      <c r="X10" t="n">
        <v>35</v>
      </c>
      <c r="Y10" t="n">
        <v>74</v>
      </c>
      <c r="Z10" t="n">
        <v>67</v>
      </c>
      <c r="AA10" t="n">
        <v>77</v>
      </c>
      <c r="AB10" t="n">
        <v>77</v>
      </c>
      <c r="AC10" t="n">
        <v>77</v>
      </c>
      <c r="AD10" t="n">
        <v>33</v>
      </c>
      <c r="AE10" t="n">
        <v>45</v>
      </c>
      <c r="AF10" t="n">
        <v>44</v>
      </c>
      <c r="AG10" t="n">
        <v>30</v>
      </c>
      <c r="AH10" t="n">
        <v>27</v>
      </c>
      <c r="AI10" t="n">
        <v>43</v>
      </c>
      <c r="AJ10" t="n">
        <v>45</v>
      </c>
      <c r="AK10" t="n">
        <v>35</v>
      </c>
      <c r="AL10" t="n">
        <v>69</v>
      </c>
      <c r="AM10" t="n">
        <v>66</v>
      </c>
      <c r="AN10" t="n">
        <v>54</v>
      </c>
      <c r="AO10" t="n">
        <v>73</v>
      </c>
      <c r="AP10" t="n">
        <v>85</v>
      </c>
      <c r="AQ10" t="n">
        <v>67</v>
      </c>
      <c r="AR10" t="n">
        <v>25</v>
      </c>
      <c r="AS10" t="n">
        <v>65</v>
      </c>
    </row>
    <row r="11">
      <c r="A11" t="inlineStr">
        <is>
          <t>John</t>
        </is>
      </c>
      <c r="B11" t="inlineStr">
        <is>
          <t>Brown</t>
        </is>
      </c>
      <c r="C11" t="inlineStr">
        <is>
          <t>SF</t>
        </is>
      </c>
      <c r="D11" t="inlineStr">
        <is>
          <t>N/A</t>
        </is>
      </c>
      <c r="E11" t="n">
        <v>98</v>
      </c>
      <c r="F11" t="n">
        <v>1940</v>
      </c>
      <c r="G11" t="n">
        <v>10</v>
      </c>
      <c r="H11" t="n">
        <v>10</v>
      </c>
      <c r="I11" t="n">
        <v>2</v>
      </c>
      <c r="J11" t="n">
        <v>2.01</v>
      </c>
      <c r="K11" t="n">
        <v>95.3</v>
      </c>
      <c r="L11" t="n">
        <v>46</v>
      </c>
      <c r="M11" t="n">
        <v>71</v>
      </c>
      <c r="N11" t="n">
        <v>52</v>
      </c>
      <c r="O11" t="n">
        <v>59</v>
      </c>
      <c r="P11" t="n">
        <v>72</v>
      </c>
      <c r="Q11" t="n">
        <v>60</v>
      </c>
      <c r="R11" t="n">
        <v>55</v>
      </c>
      <c r="S11" t="n">
        <v>45</v>
      </c>
      <c r="T11" t="n">
        <v>45</v>
      </c>
      <c r="U11" t="n">
        <v>45</v>
      </c>
      <c r="V11" t="n">
        <v>44</v>
      </c>
      <c r="W11" t="n">
        <v>45</v>
      </c>
      <c r="X11" t="n">
        <v>35</v>
      </c>
      <c r="Y11" t="n">
        <v>57</v>
      </c>
      <c r="Z11" t="n">
        <v>46</v>
      </c>
      <c r="AA11" t="n">
        <v>68</v>
      </c>
      <c r="AB11" t="n">
        <v>68</v>
      </c>
      <c r="AC11" t="n">
        <v>68</v>
      </c>
      <c r="AD11" t="n">
        <v>58</v>
      </c>
      <c r="AE11" t="n">
        <v>70</v>
      </c>
      <c r="AF11" t="n">
        <v>59</v>
      </c>
      <c r="AG11" t="n">
        <v>61</v>
      </c>
      <c r="AH11" t="n">
        <v>58</v>
      </c>
      <c r="AI11" t="n">
        <v>69</v>
      </c>
      <c r="AJ11" t="n">
        <v>70</v>
      </c>
      <c r="AK11" t="n">
        <v>35</v>
      </c>
      <c r="AL11" t="n">
        <v>47</v>
      </c>
      <c r="AM11" t="n">
        <v>76</v>
      </c>
      <c r="AN11" t="n">
        <v>49</v>
      </c>
      <c r="AO11" t="n">
        <v>76</v>
      </c>
      <c r="AP11" t="n">
        <v>77</v>
      </c>
      <c r="AQ11" t="n">
        <v>66</v>
      </c>
      <c r="AR11" t="n">
        <v>25</v>
      </c>
      <c r="AS11" t="n">
        <v>67</v>
      </c>
    </row>
    <row r="12">
      <c r="A12" t="inlineStr">
        <is>
          <t>Richard</t>
        </is>
      </c>
      <c r="B12" t="inlineStr">
        <is>
          <t>Johnson</t>
        </is>
      </c>
      <c r="C12" t="inlineStr">
        <is>
          <t>C</t>
        </is>
      </c>
      <c r="D12" t="inlineStr">
        <is>
          <t>N/A</t>
        </is>
      </c>
      <c r="E12" t="n">
        <v>99</v>
      </c>
      <c r="F12" t="n">
        <v>1940</v>
      </c>
      <c r="G12" t="n">
        <v>1</v>
      </c>
      <c r="H12" t="n">
        <v>10</v>
      </c>
      <c r="I12" t="n">
        <v>2</v>
      </c>
      <c r="J12" t="n">
        <v>2.08</v>
      </c>
      <c r="K12" t="n">
        <v>104.3</v>
      </c>
      <c r="L12" t="n">
        <v>52</v>
      </c>
      <c r="M12" t="n">
        <v>35</v>
      </c>
      <c r="N12" t="n">
        <v>25</v>
      </c>
      <c r="O12" t="n">
        <v>61</v>
      </c>
      <c r="P12" t="n">
        <v>53</v>
      </c>
      <c r="Q12" t="n">
        <v>55</v>
      </c>
      <c r="R12" t="n">
        <v>65</v>
      </c>
      <c r="S12" t="n">
        <v>55</v>
      </c>
      <c r="T12" t="n">
        <v>55</v>
      </c>
      <c r="U12" t="n">
        <v>55</v>
      </c>
      <c r="V12" t="n">
        <v>57</v>
      </c>
      <c r="W12" t="n">
        <v>40</v>
      </c>
      <c r="X12" t="n">
        <v>35</v>
      </c>
      <c r="Y12" t="n">
        <v>35</v>
      </c>
      <c r="Z12" t="n">
        <v>31</v>
      </c>
      <c r="AA12" t="n">
        <v>30</v>
      </c>
      <c r="AB12" t="n">
        <v>30</v>
      </c>
      <c r="AC12" t="n">
        <v>30</v>
      </c>
      <c r="AD12" t="n">
        <v>73</v>
      </c>
      <c r="AE12" t="n">
        <v>36</v>
      </c>
      <c r="AF12" t="n">
        <v>51</v>
      </c>
      <c r="AG12" t="n">
        <v>48</v>
      </c>
      <c r="AH12" t="n">
        <v>85</v>
      </c>
      <c r="AI12" t="n">
        <v>88</v>
      </c>
      <c r="AJ12" t="n">
        <v>70</v>
      </c>
      <c r="AK12" t="n">
        <v>35</v>
      </c>
      <c r="AL12" t="n">
        <v>31</v>
      </c>
      <c r="AM12" t="n">
        <v>36</v>
      </c>
      <c r="AN12" t="n">
        <v>61</v>
      </c>
      <c r="AO12" t="n">
        <v>45</v>
      </c>
      <c r="AP12" t="n">
        <v>70</v>
      </c>
      <c r="AQ12" t="n">
        <v>39</v>
      </c>
      <c r="AR12" t="n">
        <v>25</v>
      </c>
      <c r="AS12" t="n">
        <v>70</v>
      </c>
    </row>
    <row r="13">
      <c r="A13" t="inlineStr">
        <is>
          <t>James</t>
        </is>
      </c>
      <c r="B13" t="inlineStr">
        <is>
          <t>Smith</t>
        </is>
      </c>
      <c r="C13" t="inlineStr">
        <is>
          <t>PG</t>
        </is>
      </c>
      <c r="D13" t="inlineStr">
        <is>
          <t>N/A</t>
        </is>
      </c>
      <c r="E13" t="n">
        <v>96</v>
      </c>
      <c r="F13" t="n">
        <v>1940</v>
      </c>
      <c r="G13" t="n">
        <v>5</v>
      </c>
      <c r="H13" t="n">
        <v>10</v>
      </c>
      <c r="I13" t="n">
        <v>0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52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  <row r="14">
      <c r="A14" t="inlineStr">
        <is>
          <t>William</t>
        </is>
      </c>
      <c r="B14" t="inlineStr">
        <is>
          <t>Smith</t>
        </is>
      </c>
      <c r="C14" t="inlineStr">
        <is>
          <t>SF</t>
        </is>
      </c>
      <c r="D14" t="inlineStr">
        <is>
          <t>N/A</t>
        </is>
      </c>
      <c r="E14" t="n">
        <v>95</v>
      </c>
      <c r="F14" t="n">
        <v>1940</v>
      </c>
      <c r="G14" t="n">
        <v>10</v>
      </c>
      <c r="H14" t="n">
        <v>10</v>
      </c>
      <c r="I14" t="n">
        <v>4</v>
      </c>
      <c r="J14" t="n">
        <v>2.01</v>
      </c>
      <c r="K14" t="n">
        <v>95.3</v>
      </c>
      <c r="L14" t="n">
        <v>46</v>
      </c>
      <c r="M14" t="n">
        <v>71</v>
      </c>
      <c r="N14" t="n">
        <v>52</v>
      </c>
      <c r="O14" t="n">
        <v>59</v>
      </c>
      <c r="P14" t="n">
        <v>72</v>
      </c>
      <c r="Q14" t="n">
        <v>60</v>
      </c>
      <c r="R14" t="n">
        <v>55</v>
      </c>
      <c r="S14" t="n">
        <v>45</v>
      </c>
      <c r="T14" t="n">
        <v>45</v>
      </c>
      <c r="U14" t="n">
        <v>45</v>
      </c>
      <c r="V14" t="n">
        <v>44</v>
      </c>
      <c r="W14" t="n">
        <v>45</v>
      </c>
      <c r="X14" t="n">
        <v>35</v>
      </c>
      <c r="Y14" t="n">
        <v>57</v>
      </c>
      <c r="Z14" t="n">
        <v>46</v>
      </c>
      <c r="AA14" t="n">
        <v>68</v>
      </c>
      <c r="AB14" t="n">
        <v>68</v>
      </c>
      <c r="AC14" t="n">
        <v>68</v>
      </c>
      <c r="AD14" t="n">
        <v>58</v>
      </c>
      <c r="AE14" t="n">
        <v>70</v>
      </c>
      <c r="AF14" t="n">
        <v>59</v>
      </c>
      <c r="AG14" t="n">
        <v>61</v>
      </c>
      <c r="AH14" t="n">
        <v>58</v>
      </c>
      <c r="AI14" t="n">
        <v>69</v>
      </c>
      <c r="AJ14" t="n">
        <v>70</v>
      </c>
      <c r="AK14" t="n">
        <v>35</v>
      </c>
      <c r="AL14" t="n">
        <v>47</v>
      </c>
      <c r="AM14" t="n">
        <v>76</v>
      </c>
      <c r="AN14" t="n">
        <v>49</v>
      </c>
      <c r="AO14" t="n">
        <v>76</v>
      </c>
      <c r="AP14" t="n">
        <v>77</v>
      </c>
      <c r="AQ14" t="n">
        <v>66</v>
      </c>
      <c r="AR14" t="n">
        <v>25</v>
      </c>
      <c r="AS14" t="n">
        <v>67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Oscar</t>
        </is>
      </c>
      <c r="B2" t="inlineStr">
        <is>
          <t>Robertson</t>
        </is>
      </c>
      <c r="C2" t="inlineStr">
        <is>
          <t>PG</t>
        </is>
      </c>
      <c r="D2" t="inlineStr">
        <is>
          <t>SG</t>
        </is>
      </c>
      <c r="E2" t="n">
        <v>1</v>
      </c>
      <c r="F2" t="n">
        <v>1938</v>
      </c>
      <c r="G2" t="n">
        <v>11</v>
      </c>
      <c r="H2" t="n">
        <v>24</v>
      </c>
      <c r="I2" t="n">
        <v>10</v>
      </c>
      <c r="J2" t="n">
        <v>1.96</v>
      </c>
      <c r="K2" t="n">
        <v>95.3</v>
      </c>
      <c r="L2" t="n">
        <v>89</v>
      </c>
      <c r="M2" t="n">
        <v>87</v>
      </c>
      <c r="N2" t="n">
        <v>80</v>
      </c>
      <c r="O2" t="n">
        <v>85</v>
      </c>
      <c r="P2" t="n">
        <v>98</v>
      </c>
      <c r="Q2" t="n">
        <v>50</v>
      </c>
      <c r="R2" t="n">
        <v>25</v>
      </c>
      <c r="S2" t="n">
        <v>70</v>
      </c>
      <c r="T2" t="n">
        <v>82</v>
      </c>
      <c r="U2" t="n">
        <v>85</v>
      </c>
      <c r="V2" t="n">
        <v>73</v>
      </c>
      <c r="W2" t="n">
        <v>85</v>
      </c>
      <c r="X2" t="n">
        <v>98</v>
      </c>
      <c r="Y2" t="n">
        <v>89</v>
      </c>
      <c r="Z2" t="n">
        <v>79</v>
      </c>
      <c r="AA2" t="n">
        <v>98</v>
      </c>
      <c r="AB2" t="n">
        <v>98</v>
      </c>
      <c r="AC2" t="n">
        <v>97</v>
      </c>
      <c r="AD2" t="n">
        <v>55</v>
      </c>
      <c r="AE2" t="n">
        <v>86</v>
      </c>
      <c r="AF2" t="n">
        <v>72</v>
      </c>
      <c r="AG2" t="n">
        <v>45</v>
      </c>
      <c r="AH2" t="n">
        <v>63</v>
      </c>
      <c r="AI2" t="n">
        <v>63</v>
      </c>
      <c r="AJ2" t="n">
        <v>84</v>
      </c>
      <c r="AK2" t="n">
        <v>90</v>
      </c>
      <c r="AL2" t="n">
        <v>74</v>
      </c>
      <c r="AM2" t="n">
        <v>85</v>
      </c>
      <c r="AN2" t="n">
        <v>75</v>
      </c>
      <c r="AO2" t="n">
        <v>86</v>
      </c>
      <c r="AP2" t="n">
        <v>90</v>
      </c>
      <c r="AQ2" t="n">
        <v>83</v>
      </c>
      <c r="AR2" t="n">
        <v>90</v>
      </c>
      <c r="AS2" t="n">
        <v>98</v>
      </c>
    </row>
    <row r="3">
      <c r="A3" t="inlineStr">
        <is>
          <t>Jon</t>
        </is>
      </c>
      <c r="B3" t="inlineStr">
        <is>
          <t>McGlocklin</t>
        </is>
      </c>
      <c r="C3" t="inlineStr">
        <is>
          <t>SG</t>
        </is>
      </c>
      <c r="D3" t="inlineStr">
        <is>
          <t>SF</t>
        </is>
      </c>
      <c r="E3" t="n">
        <v>14</v>
      </c>
      <c r="F3" t="n">
        <v>1943</v>
      </c>
      <c r="G3" t="n">
        <v>6</v>
      </c>
      <c r="H3" t="n">
        <v>10</v>
      </c>
      <c r="I3" t="n">
        <v>5</v>
      </c>
      <c r="J3" t="n">
        <v>1.96</v>
      </c>
      <c r="K3" t="n">
        <v>93</v>
      </c>
      <c r="L3" t="n">
        <v>82</v>
      </c>
      <c r="M3" t="n">
        <v>89</v>
      </c>
      <c r="N3" t="n">
        <v>87</v>
      </c>
      <c r="O3" t="n">
        <v>86</v>
      </c>
      <c r="P3" t="n">
        <v>57</v>
      </c>
      <c r="Q3" t="n">
        <v>47</v>
      </c>
      <c r="R3" t="n">
        <v>25</v>
      </c>
      <c r="S3" t="n">
        <v>25</v>
      </c>
      <c r="T3" t="n">
        <v>51</v>
      </c>
      <c r="U3" t="n">
        <v>25</v>
      </c>
      <c r="V3" t="n">
        <v>53</v>
      </c>
      <c r="W3" t="n">
        <v>80</v>
      </c>
      <c r="X3" t="n">
        <v>80</v>
      </c>
      <c r="Y3" t="n">
        <v>67</v>
      </c>
      <c r="Z3" t="n">
        <v>62</v>
      </c>
      <c r="AA3" t="n">
        <v>65</v>
      </c>
      <c r="AB3" t="n">
        <v>64</v>
      </c>
      <c r="AC3" t="n">
        <v>63</v>
      </c>
      <c r="AD3" t="n">
        <v>34</v>
      </c>
      <c r="AE3" t="n">
        <v>65</v>
      </c>
      <c r="AF3" t="n">
        <v>50</v>
      </c>
      <c r="AG3" t="n">
        <v>25</v>
      </c>
      <c r="AH3" t="n">
        <v>39</v>
      </c>
      <c r="AI3" t="n">
        <v>35</v>
      </c>
      <c r="AJ3" t="n">
        <v>63</v>
      </c>
      <c r="AK3" t="n">
        <v>75</v>
      </c>
      <c r="AL3" t="n">
        <v>60</v>
      </c>
      <c r="AM3" t="n">
        <v>68</v>
      </c>
      <c r="AN3" t="n">
        <v>53</v>
      </c>
      <c r="AO3" t="n">
        <v>30</v>
      </c>
      <c r="AP3" t="n">
        <v>83</v>
      </c>
      <c r="AQ3" t="n">
        <v>85</v>
      </c>
      <c r="AR3" t="n">
        <v>80</v>
      </c>
      <c r="AS3" t="n">
        <v>85</v>
      </c>
    </row>
    <row r="4">
      <c r="A4" t="inlineStr">
        <is>
          <t>Bob</t>
        </is>
      </c>
      <c r="B4" t="inlineStr">
        <is>
          <t>Dandridge</t>
        </is>
      </c>
      <c r="C4" t="inlineStr">
        <is>
          <t>SF</t>
        </is>
      </c>
      <c r="D4" t="inlineStr">
        <is>
          <t>SG</t>
        </is>
      </c>
      <c r="E4" t="n">
        <v>10</v>
      </c>
      <c r="F4" t="n">
        <v>1947</v>
      </c>
      <c r="G4" t="n">
        <v>11</v>
      </c>
      <c r="H4" t="n">
        <v>15</v>
      </c>
      <c r="I4" t="n">
        <v>1</v>
      </c>
      <c r="J4" t="n">
        <v>1.98</v>
      </c>
      <c r="K4" t="n">
        <v>88.5</v>
      </c>
      <c r="L4" t="n">
        <v>86</v>
      </c>
      <c r="M4" t="n">
        <v>86</v>
      </c>
      <c r="N4" t="n">
        <v>77</v>
      </c>
      <c r="O4" t="n">
        <v>70</v>
      </c>
      <c r="P4" t="n">
        <v>83</v>
      </c>
      <c r="Q4" t="n">
        <v>60</v>
      </c>
      <c r="R4" t="n">
        <v>46</v>
      </c>
      <c r="S4" t="n">
        <v>40</v>
      </c>
      <c r="T4" t="n">
        <v>80</v>
      </c>
      <c r="U4" t="n">
        <v>55</v>
      </c>
      <c r="V4" t="n">
        <v>72</v>
      </c>
      <c r="W4" t="n">
        <v>75</v>
      </c>
      <c r="X4" t="n">
        <v>85</v>
      </c>
      <c r="Y4" t="n">
        <v>73</v>
      </c>
      <c r="Z4" t="n">
        <v>78</v>
      </c>
      <c r="AA4" t="n">
        <v>70</v>
      </c>
      <c r="AB4" t="n">
        <v>75</v>
      </c>
      <c r="AC4" t="n">
        <v>64</v>
      </c>
      <c r="AD4" t="n">
        <v>60</v>
      </c>
      <c r="AE4" t="n">
        <v>87</v>
      </c>
      <c r="AF4" t="n">
        <v>70</v>
      </c>
      <c r="AG4" t="n">
        <v>55</v>
      </c>
      <c r="AH4" t="n">
        <v>72</v>
      </c>
      <c r="AI4" t="n">
        <v>70</v>
      </c>
      <c r="AJ4" t="n">
        <v>88</v>
      </c>
      <c r="AK4" t="n">
        <v>85</v>
      </c>
      <c r="AL4" t="n">
        <v>81</v>
      </c>
      <c r="AM4" t="n">
        <v>87</v>
      </c>
      <c r="AN4" t="n">
        <v>60</v>
      </c>
      <c r="AO4" t="n">
        <v>85</v>
      </c>
      <c r="AP4" t="n">
        <v>88</v>
      </c>
      <c r="AQ4" t="n">
        <v>95</v>
      </c>
      <c r="AR4" t="n">
        <v>80</v>
      </c>
      <c r="AS4" t="n">
        <v>89</v>
      </c>
    </row>
    <row r="5">
      <c r="A5" t="inlineStr">
        <is>
          <t>Greg</t>
        </is>
      </c>
      <c r="B5" t="inlineStr">
        <is>
          <t>Smith</t>
        </is>
      </c>
      <c r="C5" t="inlineStr">
        <is>
          <t>PF</t>
        </is>
      </c>
      <c r="D5" t="inlineStr">
        <is>
          <t>SF</t>
        </is>
      </c>
      <c r="E5" t="n">
        <v>4</v>
      </c>
      <c r="F5" t="n">
        <v>1947</v>
      </c>
      <c r="G5" t="n">
        <v>1</v>
      </c>
      <c r="H5" t="n">
        <v>28</v>
      </c>
      <c r="I5" t="n">
        <v>2</v>
      </c>
      <c r="J5" t="n">
        <v>1.96</v>
      </c>
      <c r="K5" t="n">
        <v>88.5</v>
      </c>
      <c r="L5" t="n">
        <v>65</v>
      </c>
      <c r="M5" t="n">
        <v>50</v>
      </c>
      <c r="N5" t="n">
        <v>35</v>
      </c>
      <c r="O5" t="n">
        <v>66</v>
      </c>
      <c r="P5" t="n">
        <v>65</v>
      </c>
      <c r="Q5" t="n">
        <v>75</v>
      </c>
      <c r="R5" t="n">
        <v>60</v>
      </c>
      <c r="S5" t="n">
        <v>60</v>
      </c>
      <c r="T5" t="n">
        <v>60</v>
      </c>
      <c r="U5" t="n">
        <v>60</v>
      </c>
      <c r="V5" t="n">
        <v>66</v>
      </c>
      <c r="W5" t="n">
        <v>65</v>
      </c>
      <c r="X5" t="n">
        <v>65</v>
      </c>
      <c r="Y5" t="n">
        <v>54</v>
      </c>
      <c r="Z5" t="n">
        <v>67</v>
      </c>
      <c r="AA5" t="n">
        <v>68</v>
      </c>
      <c r="AB5" t="n">
        <v>64</v>
      </c>
      <c r="AC5" t="n">
        <v>64</v>
      </c>
      <c r="AD5" t="n">
        <v>82</v>
      </c>
      <c r="AE5" t="n">
        <v>49</v>
      </c>
      <c r="AF5" t="n">
        <v>68</v>
      </c>
      <c r="AG5" t="n">
        <v>44</v>
      </c>
      <c r="AH5" t="n">
        <v>79</v>
      </c>
      <c r="AI5" t="n">
        <v>70</v>
      </c>
      <c r="AJ5" t="n">
        <v>70</v>
      </c>
      <c r="AK5" t="n">
        <v>70</v>
      </c>
      <c r="AL5" t="n">
        <v>69</v>
      </c>
      <c r="AM5" t="n">
        <v>49</v>
      </c>
      <c r="AN5" t="n">
        <v>63</v>
      </c>
      <c r="AO5" t="n">
        <v>71</v>
      </c>
      <c r="AP5" t="n">
        <v>82</v>
      </c>
      <c r="AQ5" t="n">
        <v>98</v>
      </c>
      <c r="AR5" t="n">
        <v>98</v>
      </c>
      <c r="AS5" t="n">
        <v>76</v>
      </c>
    </row>
    <row r="6">
      <c r="A6" t="inlineStr">
        <is>
          <t>Kareem</t>
        </is>
      </c>
      <c r="B6" t="inlineStr">
        <is>
          <t>Abdul-Jabbar</t>
        </is>
      </c>
      <c r="C6" t="inlineStr">
        <is>
          <t>C</t>
        </is>
      </c>
      <c r="D6" t="inlineStr">
        <is>
          <t>PF</t>
        </is>
      </c>
      <c r="E6" t="n">
        <v>33</v>
      </c>
      <c r="F6" t="n">
        <v>1947</v>
      </c>
      <c r="G6" t="n">
        <v>4</v>
      </c>
      <c r="H6" t="n">
        <v>16</v>
      </c>
      <c r="I6" t="n">
        <v>1</v>
      </c>
      <c r="J6" t="n">
        <v>2.18</v>
      </c>
      <c r="K6" t="n">
        <v>102.1</v>
      </c>
      <c r="L6" t="n">
        <v>97</v>
      </c>
      <c r="M6" t="n">
        <v>88</v>
      </c>
      <c r="N6" t="n">
        <v>30</v>
      </c>
      <c r="O6" t="n">
        <v>69</v>
      </c>
      <c r="P6" t="n">
        <v>84</v>
      </c>
      <c r="Q6" t="n">
        <v>65</v>
      </c>
      <c r="R6" t="n">
        <v>95</v>
      </c>
      <c r="S6" t="n">
        <v>99</v>
      </c>
      <c r="T6" t="n">
        <v>94</v>
      </c>
      <c r="U6" t="n">
        <v>98</v>
      </c>
      <c r="V6" t="n">
        <v>84</v>
      </c>
      <c r="W6" t="n">
        <v>83</v>
      </c>
      <c r="X6" t="n">
        <v>99</v>
      </c>
      <c r="Y6" t="n">
        <v>48</v>
      </c>
      <c r="Z6" t="n">
        <v>42</v>
      </c>
      <c r="AA6" t="n">
        <v>58</v>
      </c>
      <c r="AB6" t="n">
        <v>70</v>
      </c>
      <c r="AC6" t="n">
        <v>46</v>
      </c>
      <c r="AD6" t="n">
        <v>96</v>
      </c>
      <c r="AE6" t="n">
        <v>37</v>
      </c>
      <c r="AF6" t="n">
        <v>56</v>
      </c>
      <c r="AG6" t="n">
        <v>88</v>
      </c>
      <c r="AH6" t="n">
        <v>95</v>
      </c>
      <c r="AI6" t="n">
        <v>96</v>
      </c>
      <c r="AJ6" t="n">
        <v>95</v>
      </c>
      <c r="AK6" t="n">
        <v>95</v>
      </c>
      <c r="AL6" t="n">
        <v>78</v>
      </c>
      <c r="AM6" t="n">
        <v>37</v>
      </c>
      <c r="AN6" t="n">
        <v>83</v>
      </c>
      <c r="AO6" t="n">
        <v>68</v>
      </c>
      <c r="AP6" t="n">
        <v>95</v>
      </c>
      <c r="AQ6" t="n">
        <v>95</v>
      </c>
      <c r="AR6" t="n">
        <v>80</v>
      </c>
      <c r="AS6" t="n">
        <v>98</v>
      </c>
    </row>
    <row r="7">
      <c r="A7" t="inlineStr">
        <is>
          <t>Dick</t>
        </is>
      </c>
      <c r="B7" t="inlineStr">
        <is>
          <t>Cunningham</t>
        </is>
      </c>
      <c r="C7" t="inlineStr">
        <is>
          <t>C</t>
        </is>
      </c>
      <c r="D7" t="inlineStr">
        <is>
          <t>PF</t>
        </is>
      </c>
      <c r="E7" t="n">
        <v>19</v>
      </c>
      <c r="F7" t="n">
        <v>1946</v>
      </c>
      <c r="G7" t="n">
        <v>7</v>
      </c>
      <c r="H7" t="n">
        <v>11</v>
      </c>
      <c r="I7" t="n">
        <v>2</v>
      </c>
      <c r="J7" t="n">
        <v>2.08</v>
      </c>
      <c r="K7" t="n">
        <v>111.1</v>
      </c>
      <c r="L7" t="n">
        <v>48</v>
      </c>
      <c r="M7" t="n">
        <v>35</v>
      </c>
      <c r="N7" t="n">
        <v>25</v>
      </c>
      <c r="O7" t="n">
        <v>66</v>
      </c>
      <c r="P7" t="n">
        <v>25</v>
      </c>
      <c r="Q7" t="n">
        <v>40</v>
      </c>
      <c r="R7" t="n">
        <v>66</v>
      </c>
      <c r="S7" t="n">
        <v>65</v>
      </c>
      <c r="T7" t="n">
        <v>64</v>
      </c>
      <c r="U7" t="n">
        <v>65</v>
      </c>
      <c r="V7" t="n">
        <v>66</v>
      </c>
      <c r="W7" t="n">
        <v>80</v>
      </c>
      <c r="X7" t="n">
        <v>65</v>
      </c>
      <c r="Y7" t="n">
        <v>26</v>
      </c>
      <c r="Z7" t="n">
        <v>49</v>
      </c>
      <c r="AA7" t="n">
        <v>40</v>
      </c>
      <c r="AB7" t="n">
        <v>49</v>
      </c>
      <c r="AC7" t="n">
        <v>42</v>
      </c>
      <c r="AD7" t="n">
        <v>73</v>
      </c>
      <c r="AE7" t="n">
        <v>25</v>
      </c>
      <c r="AF7" t="n">
        <v>55</v>
      </c>
      <c r="AG7" t="n">
        <v>70</v>
      </c>
      <c r="AH7" t="n">
        <v>78</v>
      </c>
      <c r="AI7" t="n">
        <v>79</v>
      </c>
      <c r="AJ7" t="n">
        <v>60</v>
      </c>
      <c r="AK7" t="n">
        <v>65</v>
      </c>
      <c r="AL7" t="n">
        <v>62</v>
      </c>
      <c r="AM7" t="n">
        <v>25</v>
      </c>
      <c r="AN7" t="n">
        <v>74</v>
      </c>
      <c r="AO7" t="n">
        <v>58</v>
      </c>
      <c r="AP7" t="n">
        <v>65</v>
      </c>
      <c r="AQ7" t="n">
        <v>90</v>
      </c>
      <c r="AR7" t="n">
        <v>98</v>
      </c>
      <c r="AS7" t="n">
        <v>75</v>
      </c>
    </row>
    <row r="8">
      <c r="A8" t="inlineStr">
        <is>
          <t>Lucius</t>
        </is>
      </c>
      <c r="B8" t="inlineStr">
        <is>
          <t>Allen</t>
        </is>
      </c>
      <c r="C8" t="inlineStr">
        <is>
          <t>PG</t>
        </is>
      </c>
      <c r="D8" t="inlineStr">
        <is>
          <t>SG</t>
        </is>
      </c>
      <c r="E8" t="n">
        <v>7</v>
      </c>
      <c r="F8" t="n">
        <v>1947</v>
      </c>
      <c r="G8" t="n">
        <v>9</v>
      </c>
      <c r="H8" t="n">
        <v>26</v>
      </c>
      <c r="I8" t="n">
        <v>1</v>
      </c>
      <c r="J8" t="n">
        <v>1.88</v>
      </c>
      <c r="K8" t="n">
        <v>79.40000000000001</v>
      </c>
      <c r="L8" t="n">
        <v>84</v>
      </c>
      <c r="M8" t="n">
        <v>82</v>
      </c>
      <c r="N8" t="n">
        <v>75</v>
      </c>
      <c r="O8" t="n">
        <v>70</v>
      </c>
      <c r="P8" t="n">
        <v>85</v>
      </c>
      <c r="Q8" t="n">
        <v>50</v>
      </c>
      <c r="R8" t="n">
        <v>25</v>
      </c>
      <c r="S8" t="n">
        <v>25</v>
      </c>
      <c r="T8" t="n">
        <v>44</v>
      </c>
      <c r="U8" t="n">
        <v>25</v>
      </c>
      <c r="V8" t="n">
        <v>67</v>
      </c>
      <c r="W8" t="n">
        <v>62</v>
      </c>
      <c r="X8" t="n">
        <v>80</v>
      </c>
      <c r="Y8" t="n">
        <v>86</v>
      </c>
      <c r="Z8" t="n">
        <v>85</v>
      </c>
      <c r="AA8" t="n">
        <v>87</v>
      </c>
      <c r="AB8" t="n">
        <v>88</v>
      </c>
      <c r="AC8" t="n">
        <v>84</v>
      </c>
      <c r="AD8" t="n">
        <v>33</v>
      </c>
      <c r="AE8" t="n">
        <v>62</v>
      </c>
      <c r="AF8" t="n">
        <v>85</v>
      </c>
      <c r="AG8" t="n">
        <v>32</v>
      </c>
      <c r="AH8" t="n">
        <v>52</v>
      </c>
      <c r="AI8" t="n">
        <v>44</v>
      </c>
      <c r="AJ8" t="n">
        <v>60</v>
      </c>
      <c r="AK8" t="n">
        <v>80</v>
      </c>
      <c r="AL8" t="n">
        <v>85</v>
      </c>
      <c r="AM8" t="n">
        <v>76</v>
      </c>
      <c r="AN8" t="n">
        <v>50</v>
      </c>
      <c r="AO8" t="n">
        <v>60</v>
      </c>
      <c r="AP8" t="n">
        <v>85</v>
      </c>
      <c r="AQ8" t="n">
        <v>75</v>
      </c>
      <c r="AR8" t="n">
        <v>85</v>
      </c>
      <c r="AS8" t="n">
        <v>82</v>
      </c>
    </row>
    <row r="9">
      <c r="A9" t="inlineStr">
        <is>
          <t>Michael</t>
        </is>
      </c>
      <c r="B9" t="inlineStr">
        <is>
          <t>Davis</t>
        </is>
      </c>
      <c r="C9" t="inlineStr">
        <is>
          <t>C</t>
        </is>
      </c>
      <c r="D9" t="inlineStr">
        <is>
          <t>N/A</t>
        </is>
      </c>
      <c r="E9" t="n">
        <v>94</v>
      </c>
      <c r="F9" t="n">
        <v>1947</v>
      </c>
      <c r="G9" t="n">
        <v>1</v>
      </c>
      <c r="H9" t="n">
        <v>10</v>
      </c>
      <c r="I9" t="n">
        <v>0</v>
      </c>
      <c r="J9" t="n">
        <v>2.08</v>
      </c>
      <c r="K9" t="n">
        <v>104.3</v>
      </c>
      <c r="L9" t="n">
        <v>52</v>
      </c>
      <c r="M9" t="n">
        <v>35</v>
      </c>
      <c r="N9" t="n">
        <v>25</v>
      </c>
      <c r="O9" t="n">
        <v>61</v>
      </c>
      <c r="P9" t="n">
        <v>53</v>
      </c>
      <c r="Q9" t="n">
        <v>55</v>
      </c>
      <c r="R9" t="n">
        <v>65</v>
      </c>
      <c r="S9" t="n">
        <v>55</v>
      </c>
      <c r="T9" t="n">
        <v>55</v>
      </c>
      <c r="U9" t="n">
        <v>55</v>
      </c>
      <c r="V9" t="n">
        <v>57</v>
      </c>
      <c r="W9" t="n">
        <v>40</v>
      </c>
      <c r="X9" t="n">
        <v>35</v>
      </c>
      <c r="Y9" t="n">
        <v>35</v>
      </c>
      <c r="Z9" t="n">
        <v>31</v>
      </c>
      <c r="AA9" t="n">
        <v>30</v>
      </c>
      <c r="AB9" t="n">
        <v>30</v>
      </c>
      <c r="AC9" t="n">
        <v>30</v>
      </c>
      <c r="AD9" t="n">
        <v>73</v>
      </c>
      <c r="AE9" t="n">
        <v>36</v>
      </c>
      <c r="AF9" t="n">
        <v>51</v>
      </c>
      <c r="AG9" t="n">
        <v>48</v>
      </c>
      <c r="AH9" t="n">
        <v>85</v>
      </c>
      <c r="AI9" t="n">
        <v>88</v>
      </c>
      <c r="AJ9" t="n">
        <v>70</v>
      </c>
      <c r="AK9" t="n">
        <v>35</v>
      </c>
      <c r="AL9" t="n">
        <v>31</v>
      </c>
      <c r="AM9" t="n">
        <v>36</v>
      </c>
      <c r="AN9" t="n">
        <v>61</v>
      </c>
      <c r="AO9" t="n">
        <v>45</v>
      </c>
      <c r="AP9" t="n">
        <v>70</v>
      </c>
      <c r="AQ9" t="n">
        <v>39</v>
      </c>
      <c r="AR9" t="n">
        <v>25</v>
      </c>
      <c r="AS9" t="n">
        <v>70</v>
      </c>
    </row>
    <row r="10">
      <c r="A10" t="inlineStr">
        <is>
          <t>David</t>
        </is>
      </c>
      <c r="B10" t="inlineStr">
        <is>
          <t>Miller</t>
        </is>
      </c>
      <c r="C10" t="inlineStr">
        <is>
          <t>PG</t>
        </is>
      </c>
      <c r="D10" t="inlineStr">
        <is>
          <t>N/A</t>
        </is>
      </c>
      <c r="E10" t="n">
        <v>96</v>
      </c>
      <c r="F10" t="n">
        <v>1947</v>
      </c>
      <c r="G10" t="n">
        <v>5</v>
      </c>
      <c r="H10" t="n">
        <v>10</v>
      </c>
      <c r="I10" t="n">
        <v>0</v>
      </c>
      <c r="J10" t="n">
        <v>1.93</v>
      </c>
      <c r="K10" t="n">
        <v>88.5</v>
      </c>
      <c r="L10" t="n">
        <v>55</v>
      </c>
      <c r="M10" t="n">
        <v>68</v>
      </c>
      <c r="N10" t="n">
        <v>58</v>
      </c>
      <c r="O10" t="n">
        <v>79</v>
      </c>
      <c r="P10" t="n">
        <v>72</v>
      </c>
      <c r="Q10" t="n">
        <v>52</v>
      </c>
      <c r="R10" t="n">
        <v>25</v>
      </c>
      <c r="S10" t="n">
        <v>25</v>
      </c>
      <c r="T10" t="n">
        <v>25</v>
      </c>
      <c r="U10" t="n">
        <v>25</v>
      </c>
      <c r="V10" t="n">
        <v>61</v>
      </c>
      <c r="W10" t="n">
        <v>55</v>
      </c>
      <c r="X10" t="n">
        <v>35</v>
      </c>
      <c r="Y10" t="n">
        <v>74</v>
      </c>
      <c r="Z10" t="n">
        <v>67</v>
      </c>
      <c r="AA10" t="n">
        <v>77</v>
      </c>
      <c r="AB10" t="n">
        <v>77</v>
      </c>
      <c r="AC10" t="n">
        <v>77</v>
      </c>
      <c r="AD10" t="n">
        <v>33</v>
      </c>
      <c r="AE10" t="n">
        <v>45</v>
      </c>
      <c r="AF10" t="n">
        <v>44</v>
      </c>
      <c r="AG10" t="n">
        <v>30</v>
      </c>
      <c r="AH10" t="n">
        <v>27</v>
      </c>
      <c r="AI10" t="n">
        <v>43</v>
      </c>
      <c r="AJ10" t="n">
        <v>45</v>
      </c>
      <c r="AK10" t="n">
        <v>35</v>
      </c>
      <c r="AL10" t="n">
        <v>69</v>
      </c>
      <c r="AM10" t="n">
        <v>66</v>
      </c>
      <c r="AN10" t="n">
        <v>54</v>
      </c>
      <c r="AO10" t="n">
        <v>73</v>
      </c>
      <c r="AP10" t="n">
        <v>85</v>
      </c>
      <c r="AQ10" t="n">
        <v>67</v>
      </c>
      <c r="AR10" t="n">
        <v>25</v>
      </c>
      <c r="AS10" t="n">
        <v>65</v>
      </c>
    </row>
    <row r="11">
      <c r="A11" t="inlineStr">
        <is>
          <t>James</t>
        </is>
      </c>
      <c r="B11" t="inlineStr">
        <is>
          <t>Smith</t>
        </is>
      </c>
      <c r="C11" t="inlineStr">
        <is>
          <t>SF</t>
        </is>
      </c>
      <c r="D11" t="inlineStr">
        <is>
          <t>N/A</t>
        </is>
      </c>
      <c r="E11" t="n">
        <v>97</v>
      </c>
      <c r="F11" t="n">
        <v>1947</v>
      </c>
      <c r="G11" t="n">
        <v>10</v>
      </c>
      <c r="H11" t="n">
        <v>10</v>
      </c>
      <c r="I11" t="n">
        <v>0</v>
      </c>
      <c r="J11" t="n">
        <v>2.01</v>
      </c>
      <c r="K11" t="n">
        <v>95.3</v>
      </c>
      <c r="L11" t="n">
        <v>46</v>
      </c>
      <c r="M11" t="n">
        <v>71</v>
      </c>
      <c r="N11" t="n">
        <v>52</v>
      </c>
      <c r="O11" t="n">
        <v>59</v>
      </c>
      <c r="P11" t="n">
        <v>72</v>
      </c>
      <c r="Q11" t="n">
        <v>60</v>
      </c>
      <c r="R11" t="n">
        <v>55</v>
      </c>
      <c r="S11" t="n">
        <v>45</v>
      </c>
      <c r="T11" t="n">
        <v>45</v>
      </c>
      <c r="U11" t="n">
        <v>45</v>
      </c>
      <c r="V11" t="n">
        <v>44</v>
      </c>
      <c r="W11" t="n">
        <v>45</v>
      </c>
      <c r="X11" t="n">
        <v>35</v>
      </c>
      <c r="Y11" t="n">
        <v>57</v>
      </c>
      <c r="Z11" t="n">
        <v>46</v>
      </c>
      <c r="AA11" t="n">
        <v>68</v>
      </c>
      <c r="AB11" t="n">
        <v>68</v>
      </c>
      <c r="AC11" t="n">
        <v>68</v>
      </c>
      <c r="AD11" t="n">
        <v>58</v>
      </c>
      <c r="AE11" t="n">
        <v>70</v>
      </c>
      <c r="AF11" t="n">
        <v>59</v>
      </c>
      <c r="AG11" t="n">
        <v>61</v>
      </c>
      <c r="AH11" t="n">
        <v>58</v>
      </c>
      <c r="AI11" t="n">
        <v>69</v>
      </c>
      <c r="AJ11" t="n">
        <v>70</v>
      </c>
      <c r="AK11" t="n">
        <v>35</v>
      </c>
      <c r="AL11" t="n">
        <v>47</v>
      </c>
      <c r="AM11" t="n">
        <v>76</v>
      </c>
      <c r="AN11" t="n">
        <v>49</v>
      </c>
      <c r="AO11" t="n">
        <v>76</v>
      </c>
      <c r="AP11" t="n">
        <v>77</v>
      </c>
      <c r="AQ11" t="n">
        <v>66</v>
      </c>
      <c r="AR11" t="n">
        <v>25</v>
      </c>
      <c r="AS11" t="n">
        <v>67</v>
      </c>
    </row>
    <row r="12">
      <c r="A12" t="inlineStr">
        <is>
          <t>David</t>
        </is>
      </c>
      <c r="B12" t="inlineStr">
        <is>
          <t>Williams</t>
        </is>
      </c>
      <c r="C12" t="inlineStr">
        <is>
          <t>PG</t>
        </is>
      </c>
      <c r="D12" t="inlineStr">
        <is>
          <t>N/A</t>
        </is>
      </c>
      <c r="E12" t="n">
        <v>98</v>
      </c>
      <c r="F12" t="n">
        <v>1947</v>
      </c>
      <c r="G12" t="n">
        <v>5</v>
      </c>
      <c r="H12" t="n">
        <v>10</v>
      </c>
      <c r="I12" t="n">
        <v>2</v>
      </c>
      <c r="J12" t="n">
        <v>1.93</v>
      </c>
      <c r="K12" t="n">
        <v>88.5</v>
      </c>
      <c r="L12" t="n">
        <v>55</v>
      </c>
      <c r="M12" t="n">
        <v>68</v>
      </c>
      <c r="N12" t="n">
        <v>58</v>
      </c>
      <c r="O12" t="n">
        <v>79</v>
      </c>
      <c r="P12" t="n">
        <v>72</v>
      </c>
      <c r="Q12" t="n">
        <v>52</v>
      </c>
      <c r="R12" t="n">
        <v>25</v>
      </c>
      <c r="S12" t="n">
        <v>25</v>
      </c>
      <c r="T12" t="n">
        <v>25</v>
      </c>
      <c r="U12" t="n">
        <v>25</v>
      </c>
      <c r="V12" t="n">
        <v>61</v>
      </c>
      <c r="W12" t="n">
        <v>55</v>
      </c>
      <c r="X12" t="n">
        <v>35</v>
      </c>
      <c r="Y12" t="n">
        <v>74</v>
      </c>
      <c r="Z12" t="n">
        <v>67</v>
      </c>
      <c r="AA12" t="n">
        <v>77</v>
      </c>
      <c r="AB12" t="n">
        <v>77</v>
      </c>
      <c r="AC12" t="n">
        <v>77</v>
      </c>
      <c r="AD12" t="n">
        <v>33</v>
      </c>
      <c r="AE12" t="n">
        <v>45</v>
      </c>
      <c r="AF12" t="n">
        <v>44</v>
      </c>
      <c r="AG12" t="n">
        <v>30</v>
      </c>
      <c r="AH12" t="n">
        <v>27</v>
      </c>
      <c r="AI12" t="n">
        <v>43</v>
      </c>
      <c r="AJ12" t="n">
        <v>45</v>
      </c>
      <c r="AK12" t="n">
        <v>35</v>
      </c>
      <c r="AL12" t="n">
        <v>69</v>
      </c>
      <c r="AM12" t="n">
        <v>66</v>
      </c>
      <c r="AN12" t="n">
        <v>54</v>
      </c>
      <c r="AO12" t="n">
        <v>73</v>
      </c>
      <c r="AP12" t="n">
        <v>85</v>
      </c>
      <c r="AQ12" t="n">
        <v>67</v>
      </c>
      <c r="AR12" t="n">
        <v>25</v>
      </c>
      <c r="AS12" t="n">
        <v>65</v>
      </c>
    </row>
    <row r="13">
      <c r="A13" t="inlineStr">
        <is>
          <t>William</t>
        </is>
      </c>
      <c r="B13" t="inlineStr">
        <is>
          <t>Jones</t>
        </is>
      </c>
      <c r="C13" t="inlineStr">
        <is>
          <t>SF</t>
        </is>
      </c>
      <c r="D13" t="inlineStr">
        <is>
          <t>N/A</t>
        </is>
      </c>
      <c r="E13" t="n">
        <v>99</v>
      </c>
      <c r="F13" t="n">
        <v>1947</v>
      </c>
      <c r="G13" t="n">
        <v>10</v>
      </c>
      <c r="H13" t="n">
        <v>10</v>
      </c>
      <c r="I13" t="n">
        <v>4</v>
      </c>
      <c r="J13" t="n">
        <v>2.01</v>
      </c>
      <c r="K13" t="n">
        <v>95.3</v>
      </c>
      <c r="L13" t="n">
        <v>46</v>
      </c>
      <c r="M13" t="n">
        <v>71</v>
      </c>
      <c r="N13" t="n">
        <v>52</v>
      </c>
      <c r="O13" t="n">
        <v>59</v>
      </c>
      <c r="P13" t="n">
        <v>72</v>
      </c>
      <c r="Q13" t="n">
        <v>60</v>
      </c>
      <c r="R13" t="n">
        <v>55</v>
      </c>
      <c r="S13" t="n">
        <v>45</v>
      </c>
      <c r="T13" t="n">
        <v>45</v>
      </c>
      <c r="U13" t="n">
        <v>45</v>
      </c>
      <c r="V13" t="n">
        <v>44</v>
      </c>
      <c r="W13" t="n">
        <v>45</v>
      </c>
      <c r="X13" t="n">
        <v>35</v>
      </c>
      <c r="Y13" t="n">
        <v>57</v>
      </c>
      <c r="Z13" t="n">
        <v>46</v>
      </c>
      <c r="AA13" t="n">
        <v>68</v>
      </c>
      <c r="AB13" t="n">
        <v>68</v>
      </c>
      <c r="AC13" t="n">
        <v>68</v>
      </c>
      <c r="AD13" t="n">
        <v>58</v>
      </c>
      <c r="AE13" t="n">
        <v>70</v>
      </c>
      <c r="AF13" t="n">
        <v>59</v>
      </c>
      <c r="AG13" t="n">
        <v>61</v>
      </c>
      <c r="AH13" t="n">
        <v>58</v>
      </c>
      <c r="AI13" t="n">
        <v>69</v>
      </c>
      <c r="AJ13" t="n">
        <v>70</v>
      </c>
      <c r="AK13" t="n">
        <v>35</v>
      </c>
      <c r="AL13" t="n">
        <v>47</v>
      </c>
      <c r="AM13" t="n">
        <v>76</v>
      </c>
      <c r="AN13" t="n">
        <v>49</v>
      </c>
      <c r="AO13" t="n">
        <v>76</v>
      </c>
      <c r="AP13" t="n">
        <v>77</v>
      </c>
      <c r="AQ13" t="n">
        <v>66</v>
      </c>
      <c r="AR13" t="n">
        <v>25</v>
      </c>
      <c r="AS13" t="n">
        <v>67</v>
      </c>
    </row>
    <row r="14">
      <c r="A14" t="inlineStr">
        <is>
          <t>John</t>
        </is>
      </c>
      <c r="B14" t="inlineStr">
        <is>
          <t>Brown</t>
        </is>
      </c>
      <c r="C14" t="inlineStr">
        <is>
          <t>PG</t>
        </is>
      </c>
      <c r="D14" t="inlineStr">
        <is>
          <t>N/A</t>
        </is>
      </c>
      <c r="E14" t="n">
        <v>95</v>
      </c>
      <c r="F14" t="n">
        <v>1947</v>
      </c>
      <c r="G14" t="n">
        <v>5</v>
      </c>
      <c r="H14" t="n">
        <v>10</v>
      </c>
      <c r="I14" t="n">
        <v>0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Jerry</t>
        </is>
      </c>
      <c r="B2" t="inlineStr">
        <is>
          <t>West</t>
        </is>
      </c>
      <c r="C2" t="inlineStr">
        <is>
          <t>PG</t>
        </is>
      </c>
      <c r="D2" t="inlineStr">
        <is>
          <t>SG</t>
        </is>
      </c>
      <c r="E2" t="n">
        <v>44</v>
      </c>
      <c r="F2" t="n">
        <v>1938</v>
      </c>
      <c r="G2" t="n">
        <v>5</v>
      </c>
      <c r="H2" t="n">
        <v>28</v>
      </c>
      <c r="I2" t="n">
        <v>10</v>
      </c>
      <c r="J2" t="n">
        <v>1.91</v>
      </c>
      <c r="K2" t="n">
        <v>79.40000000000001</v>
      </c>
      <c r="L2" t="n">
        <v>95</v>
      </c>
      <c r="M2" t="n">
        <v>95</v>
      </c>
      <c r="N2" t="n">
        <v>85</v>
      </c>
      <c r="O2" t="n">
        <v>83</v>
      </c>
      <c r="P2" t="n">
        <v>94</v>
      </c>
      <c r="Q2" t="n">
        <v>25</v>
      </c>
      <c r="R2" t="n">
        <v>25</v>
      </c>
      <c r="S2" t="n">
        <v>43</v>
      </c>
      <c r="T2" t="n">
        <v>43</v>
      </c>
      <c r="U2" t="n">
        <v>54</v>
      </c>
      <c r="V2" t="n">
        <v>85</v>
      </c>
      <c r="W2" t="n">
        <v>80</v>
      </c>
      <c r="X2" t="n">
        <v>98</v>
      </c>
      <c r="Y2" t="n">
        <v>86</v>
      </c>
      <c r="Z2" t="n">
        <v>84</v>
      </c>
      <c r="AA2" t="n">
        <v>96</v>
      </c>
      <c r="AB2" t="n">
        <v>96</v>
      </c>
      <c r="AC2" t="n">
        <v>95</v>
      </c>
      <c r="AD2" t="n">
        <v>44</v>
      </c>
      <c r="AE2" t="n">
        <v>95</v>
      </c>
      <c r="AF2" t="n">
        <v>98</v>
      </c>
      <c r="AG2" t="n">
        <v>40</v>
      </c>
      <c r="AH2" t="n">
        <v>35</v>
      </c>
      <c r="AI2" t="n">
        <v>35</v>
      </c>
      <c r="AJ2" t="n">
        <v>90</v>
      </c>
      <c r="AK2" t="n">
        <v>95</v>
      </c>
      <c r="AL2" t="n">
        <v>84</v>
      </c>
      <c r="AM2" t="n">
        <v>96</v>
      </c>
      <c r="AN2" t="n">
        <v>60</v>
      </c>
      <c r="AO2" t="n">
        <v>60</v>
      </c>
      <c r="AP2" t="n">
        <v>95</v>
      </c>
      <c r="AQ2" t="n">
        <v>97</v>
      </c>
      <c r="AR2" t="n">
        <v>80</v>
      </c>
      <c r="AS2" t="n">
        <v>96</v>
      </c>
    </row>
    <row r="3">
      <c r="A3" t="inlineStr">
        <is>
          <t>Gail</t>
        </is>
      </c>
      <c r="B3" t="inlineStr">
        <is>
          <t>Goodrich</t>
        </is>
      </c>
      <c r="C3" t="inlineStr">
        <is>
          <t>SG</t>
        </is>
      </c>
      <c r="D3" t="inlineStr">
        <is>
          <t>PG</t>
        </is>
      </c>
      <c r="E3" t="n">
        <v>25</v>
      </c>
      <c r="F3" t="n">
        <v>1943</v>
      </c>
      <c r="G3" t="n">
        <v>4</v>
      </c>
      <c r="H3" t="n">
        <v>23</v>
      </c>
      <c r="I3" t="n">
        <v>5</v>
      </c>
      <c r="J3" t="n">
        <v>1.85</v>
      </c>
      <c r="K3" t="n">
        <v>77.09999999999999</v>
      </c>
      <c r="L3" t="n">
        <v>88</v>
      </c>
      <c r="M3" t="n">
        <v>92</v>
      </c>
      <c r="N3" t="n">
        <v>88</v>
      </c>
      <c r="O3" t="n">
        <v>77</v>
      </c>
      <c r="P3" t="n">
        <v>75</v>
      </c>
      <c r="Q3" t="n">
        <v>25</v>
      </c>
      <c r="R3" t="n">
        <v>25</v>
      </c>
      <c r="S3" t="n">
        <v>25</v>
      </c>
      <c r="T3" t="n">
        <v>60</v>
      </c>
      <c r="U3" t="n">
        <v>49</v>
      </c>
      <c r="V3" t="n">
        <v>89</v>
      </c>
      <c r="W3" t="n">
        <v>98</v>
      </c>
      <c r="X3" t="n">
        <v>90</v>
      </c>
      <c r="Y3" t="n">
        <v>79</v>
      </c>
      <c r="Z3" t="n">
        <v>71</v>
      </c>
      <c r="AA3" t="n">
        <v>82</v>
      </c>
      <c r="AB3" t="n">
        <v>84</v>
      </c>
      <c r="AC3" t="n">
        <v>85</v>
      </c>
      <c r="AD3" t="n">
        <v>35</v>
      </c>
      <c r="AE3" t="n">
        <v>72</v>
      </c>
      <c r="AF3" t="n">
        <v>73</v>
      </c>
      <c r="AG3" t="n">
        <v>27</v>
      </c>
      <c r="AH3" t="n">
        <v>49</v>
      </c>
      <c r="AI3" t="n">
        <v>47</v>
      </c>
      <c r="AJ3" t="n">
        <v>72</v>
      </c>
      <c r="AK3" t="n">
        <v>80</v>
      </c>
      <c r="AL3" t="n">
        <v>74</v>
      </c>
      <c r="AM3" t="n">
        <v>75</v>
      </c>
      <c r="AN3" t="n">
        <v>50</v>
      </c>
      <c r="AO3" t="n">
        <v>58</v>
      </c>
      <c r="AP3" t="n">
        <v>98</v>
      </c>
      <c r="AQ3" t="n">
        <v>98</v>
      </c>
      <c r="AR3" t="n">
        <v>80</v>
      </c>
      <c r="AS3" t="n">
        <v>92</v>
      </c>
    </row>
    <row r="4">
      <c r="A4" t="inlineStr">
        <is>
          <t>Keith</t>
        </is>
      </c>
      <c r="B4" t="inlineStr">
        <is>
          <t>Erickson</t>
        </is>
      </c>
      <c r="C4" t="inlineStr">
        <is>
          <t>SF</t>
        </is>
      </c>
      <c r="D4" t="inlineStr">
        <is>
          <t>SG</t>
        </is>
      </c>
      <c r="E4" t="n">
        <v>24</v>
      </c>
      <c r="F4" t="n">
        <v>1944</v>
      </c>
      <c r="G4" t="n">
        <v>4</v>
      </c>
      <c r="H4" t="n">
        <v>19</v>
      </c>
      <c r="I4" t="n">
        <v>5</v>
      </c>
      <c r="J4" t="n">
        <v>1.96</v>
      </c>
      <c r="K4" t="n">
        <v>88.5</v>
      </c>
      <c r="L4" t="n">
        <v>74</v>
      </c>
      <c r="M4" t="n">
        <v>68</v>
      </c>
      <c r="N4" t="n">
        <v>67</v>
      </c>
      <c r="O4" t="n">
        <v>80</v>
      </c>
      <c r="P4" t="n">
        <v>75</v>
      </c>
      <c r="Q4" t="n">
        <v>81</v>
      </c>
      <c r="R4" t="n">
        <v>38</v>
      </c>
      <c r="S4" t="n">
        <v>55</v>
      </c>
      <c r="T4" t="n">
        <v>55</v>
      </c>
      <c r="U4" t="n">
        <v>55</v>
      </c>
      <c r="V4" t="n">
        <v>49</v>
      </c>
      <c r="W4" t="n">
        <v>75</v>
      </c>
      <c r="X4" t="n">
        <v>70</v>
      </c>
      <c r="Y4" t="n">
        <v>66</v>
      </c>
      <c r="Z4" t="n">
        <v>67</v>
      </c>
      <c r="AA4" t="n">
        <v>70</v>
      </c>
      <c r="AB4" t="n">
        <v>68</v>
      </c>
      <c r="AC4" t="n">
        <v>69</v>
      </c>
      <c r="AD4" t="n">
        <v>54</v>
      </c>
      <c r="AE4" t="n">
        <v>60</v>
      </c>
      <c r="AF4" t="n">
        <v>70</v>
      </c>
      <c r="AG4" t="n">
        <v>35</v>
      </c>
      <c r="AH4" t="n">
        <v>50</v>
      </c>
      <c r="AI4" t="n">
        <v>60</v>
      </c>
      <c r="AJ4" t="n">
        <v>60</v>
      </c>
      <c r="AK4" t="n">
        <v>60</v>
      </c>
      <c r="AL4" t="n">
        <v>73</v>
      </c>
      <c r="AM4" t="n">
        <v>68</v>
      </c>
      <c r="AN4" t="n">
        <v>60</v>
      </c>
      <c r="AO4" t="n">
        <v>79</v>
      </c>
      <c r="AP4" t="n">
        <v>95</v>
      </c>
      <c r="AQ4" t="n">
        <v>77</v>
      </c>
      <c r="AR4" t="n">
        <v>90</v>
      </c>
      <c r="AS4" t="n">
        <v>77</v>
      </c>
    </row>
    <row r="5">
      <c r="A5" t="inlineStr">
        <is>
          <t>Elgin</t>
        </is>
      </c>
      <c r="B5" t="inlineStr">
        <is>
          <t>Baylor</t>
        </is>
      </c>
      <c r="C5" t="inlineStr">
        <is>
          <t>SF</t>
        </is>
      </c>
      <c r="D5" t="inlineStr">
        <is>
          <t>PF</t>
        </is>
      </c>
      <c r="E5" t="n">
        <v>22</v>
      </c>
      <c r="F5" t="n">
        <v>1934</v>
      </c>
      <c r="G5" t="n">
        <v>9</v>
      </c>
      <c r="H5" t="n">
        <v>16</v>
      </c>
      <c r="I5" t="n">
        <v>12</v>
      </c>
      <c r="J5" t="n">
        <v>1.96</v>
      </c>
      <c r="K5" t="n">
        <v>102.1</v>
      </c>
      <c r="L5" t="n">
        <v>75</v>
      </c>
      <c r="M5" t="n">
        <v>70</v>
      </c>
      <c r="N5" t="n">
        <v>70</v>
      </c>
      <c r="O5" t="n">
        <v>78</v>
      </c>
      <c r="P5" t="n">
        <v>70</v>
      </c>
      <c r="Q5" t="n">
        <v>65</v>
      </c>
      <c r="R5" t="n">
        <v>50</v>
      </c>
      <c r="S5" t="n">
        <v>77</v>
      </c>
      <c r="T5" t="n">
        <v>60</v>
      </c>
      <c r="U5" t="n">
        <v>66</v>
      </c>
      <c r="V5" t="n">
        <v>68</v>
      </c>
      <c r="W5" t="n">
        <v>77</v>
      </c>
      <c r="X5" t="n">
        <v>60</v>
      </c>
      <c r="Y5" t="n">
        <v>66</v>
      </c>
      <c r="Z5" t="n">
        <v>63</v>
      </c>
      <c r="AA5" t="n">
        <v>64</v>
      </c>
      <c r="AB5" t="n">
        <v>62</v>
      </c>
      <c r="AC5" t="n">
        <v>60</v>
      </c>
      <c r="AD5" t="n">
        <v>60</v>
      </c>
      <c r="AE5" t="n">
        <v>75</v>
      </c>
      <c r="AF5" t="n">
        <v>55</v>
      </c>
      <c r="AG5" t="n">
        <v>50</v>
      </c>
      <c r="AH5" t="n">
        <v>75</v>
      </c>
      <c r="AI5" t="n">
        <v>76</v>
      </c>
      <c r="AJ5" t="n">
        <v>76</v>
      </c>
      <c r="AK5" t="n">
        <v>60</v>
      </c>
      <c r="AL5" t="n">
        <v>66</v>
      </c>
      <c r="AM5" t="n">
        <v>80</v>
      </c>
      <c r="AN5" t="n">
        <v>70</v>
      </c>
      <c r="AO5" t="n">
        <v>60</v>
      </c>
      <c r="AP5" t="n">
        <v>75</v>
      </c>
      <c r="AQ5" t="n">
        <v>65</v>
      </c>
      <c r="AR5" t="n">
        <v>90</v>
      </c>
      <c r="AS5" t="n">
        <v>96</v>
      </c>
    </row>
    <row r="6">
      <c r="A6" t="inlineStr">
        <is>
          <t>Wilt</t>
        </is>
      </c>
      <c r="B6" t="inlineStr">
        <is>
          <t>Chamberlain</t>
        </is>
      </c>
      <c r="C6" t="inlineStr">
        <is>
          <t>C</t>
        </is>
      </c>
      <c r="D6" t="inlineStr">
        <is>
          <t>PF</t>
        </is>
      </c>
      <c r="E6" t="n">
        <v>13</v>
      </c>
      <c r="F6" t="n">
        <v>1936</v>
      </c>
      <c r="G6" t="n">
        <v>8</v>
      </c>
      <c r="H6" t="n">
        <v>21</v>
      </c>
      <c r="I6" t="n">
        <v>11</v>
      </c>
      <c r="J6" t="n">
        <v>2.16</v>
      </c>
      <c r="K6" t="n">
        <v>124.7</v>
      </c>
      <c r="L6" t="n">
        <v>78</v>
      </c>
      <c r="M6" t="n">
        <v>37</v>
      </c>
      <c r="N6" t="n">
        <v>25</v>
      </c>
      <c r="O6" t="n">
        <v>54</v>
      </c>
      <c r="P6" t="n">
        <v>41</v>
      </c>
      <c r="Q6" t="n">
        <v>49</v>
      </c>
      <c r="R6" t="n">
        <v>98</v>
      </c>
      <c r="S6" t="n">
        <v>91</v>
      </c>
      <c r="T6" t="n">
        <v>60</v>
      </c>
      <c r="U6" t="n">
        <v>90</v>
      </c>
      <c r="V6" t="n">
        <v>90</v>
      </c>
      <c r="W6" t="n">
        <v>88</v>
      </c>
      <c r="X6" t="n">
        <v>98</v>
      </c>
      <c r="Y6" t="n">
        <v>44</v>
      </c>
      <c r="Z6" t="n">
        <v>25</v>
      </c>
      <c r="AA6" t="n">
        <v>75</v>
      </c>
      <c r="AB6" t="n">
        <v>77</v>
      </c>
      <c r="AC6" t="n">
        <v>74</v>
      </c>
      <c r="AD6" t="n">
        <v>95</v>
      </c>
      <c r="AE6" t="n">
        <v>40</v>
      </c>
      <c r="AF6" t="n">
        <v>59</v>
      </c>
      <c r="AG6" t="n">
        <v>94</v>
      </c>
      <c r="AH6" t="n">
        <v>96</v>
      </c>
      <c r="AI6" t="n">
        <v>98</v>
      </c>
      <c r="AJ6" t="n">
        <v>96</v>
      </c>
      <c r="AK6" t="n">
        <v>95</v>
      </c>
      <c r="AL6" t="n">
        <v>77</v>
      </c>
      <c r="AM6" t="n">
        <v>40</v>
      </c>
      <c r="AN6" t="n">
        <v>98</v>
      </c>
      <c r="AO6" t="n">
        <v>68</v>
      </c>
      <c r="AP6" t="n">
        <v>98</v>
      </c>
      <c r="AQ6" t="n">
        <v>90</v>
      </c>
      <c r="AR6" t="n">
        <v>98</v>
      </c>
      <c r="AS6" t="n">
        <v>97</v>
      </c>
    </row>
    <row r="7">
      <c r="A7" t="inlineStr">
        <is>
          <t>Willie</t>
        </is>
      </c>
      <c r="B7" t="inlineStr">
        <is>
          <t>McCarter</t>
        </is>
      </c>
      <c r="C7" t="inlineStr">
        <is>
          <t>SG</t>
        </is>
      </c>
      <c r="D7" t="inlineStr">
        <is>
          <t>PG</t>
        </is>
      </c>
      <c r="E7" t="n">
        <v>15</v>
      </c>
      <c r="F7" t="n">
        <v>1946</v>
      </c>
      <c r="G7" t="n">
        <v>7</v>
      </c>
      <c r="H7" t="n">
        <v>26</v>
      </c>
      <c r="I7" t="n">
        <v>1</v>
      </c>
      <c r="J7" t="n">
        <v>1.91</v>
      </c>
      <c r="K7" t="n">
        <v>79.40000000000001</v>
      </c>
      <c r="L7" t="n">
        <v>72</v>
      </c>
      <c r="M7" t="n">
        <v>66</v>
      </c>
      <c r="N7" t="n">
        <v>59</v>
      </c>
      <c r="O7" t="n">
        <v>65</v>
      </c>
      <c r="P7" t="n">
        <v>75</v>
      </c>
      <c r="Q7" t="n">
        <v>55</v>
      </c>
      <c r="R7" t="n">
        <v>25</v>
      </c>
      <c r="S7" t="n">
        <v>25</v>
      </c>
      <c r="T7" t="n">
        <v>55</v>
      </c>
      <c r="U7" t="n">
        <v>35</v>
      </c>
      <c r="V7" t="n">
        <v>52</v>
      </c>
      <c r="W7" t="n">
        <v>70</v>
      </c>
      <c r="X7" t="n">
        <v>49</v>
      </c>
      <c r="Y7" t="n">
        <v>72</v>
      </c>
      <c r="Z7" t="n">
        <v>72</v>
      </c>
      <c r="AA7" t="n">
        <v>70</v>
      </c>
      <c r="AB7" t="n">
        <v>78</v>
      </c>
      <c r="AC7" t="n">
        <v>68</v>
      </c>
      <c r="AD7" t="n">
        <v>25</v>
      </c>
      <c r="AE7" t="n">
        <v>48</v>
      </c>
      <c r="AF7" t="n">
        <v>65</v>
      </c>
      <c r="AG7" t="n">
        <v>25</v>
      </c>
      <c r="AH7" t="n">
        <v>31</v>
      </c>
      <c r="AI7" t="n">
        <v>31</v>
      </c>
      <c r="AJ7" t="n">
        <v>56</v>
      </c>
      <c r="AK7" t="n">
        <v>50</v>
      </c>
      <c r="AL7" t="n">
        <v>72</v>
      </c>
      <c r="AM7" t="n">
        <v>53</v>
      </c>
      <c r="AN7" t="n">
        <v>25</v>
      </c>
      <c r="AO7" t="n">
        <v>75</v>
      </c>
      <c r="AP7" t="n">
        <v>83</v>
      </c>
      <c r="AQ7" t="n">
        <v>80</v>
      </c>
      <c r="AR7" t="n">
        <v>70</v>
      </c>
      <c r="AS7" t="n">
        <v>75</v>
      </c>
    </row>
    <row r="8">
      <c r="A8" t="inlineStr">
        <is>
          <t>Rick</t>
        </is>
      </c>
      <c r="B8" t="inlineStr">
        <is>
          <t>Roberson</t>
        </is>
      </c>
      <c r="C8" t="inlineStr">
        <is>
          <t>C</t>
        </is>
      </c>
      <c r="D8" t="inlineStr">
        <is>
          <t>PF</t>
        </is>
      </c>
      <c r="E8" t="n">
        <v>35</v>
      </c>
      <c r="F8" t="n">
        <v>1947</v>
      </c>
      <c r="G8" t="n">
        <v>7</v>
      </c>
      <c r="H8" t="n">
        <v>7</v>
      </c>
      <c r="I8" t="n">
        <v>1</v>
      </c>
      <c r="J8" t="n">
        <v>2.06</v>
      </c>
      <c r="K8" t="n">
        <v>104.8</v>
      </c>
      <c r="L8" t="n">
        <v>74</v>
      </c>
      <c r="M8" t="n">
        <v>35</v>
      </c>
      <c r="N8" t="n">
        <v>25</v>
      </c>
      <c r="O8" t="n">
        <v>62</v>
      </c>
      <c r="P8" t="n">
        <v>77</v>
      </c>
      <c r="Q8" t="n">
        <v>66</v>
      </c>
      <c r="R8" t="n">
        <v>80</v>
      </c>
      <c r="S8" t="n">
        <v>63</v>
      </c>
      <c r="T8" t="n">
        <v>62</v>
      </c>
      <c r="U8" t="n">
        <v>63</v>
      </c>
      <c r="V8" t="n">
        <v>76</v>
      </c>
      <c r="W8" t="n">
        <v>70</v>
      </c>
      <c r="X8" t="n">
        <v>65</v>
      </c>
      <c r="Y8" t="n">
        <v>31</v>
      </c>
      <c r="Z8" t="n">
        <v>25</v>
      </c>
      <c r="AA8" t="n">
        <v>41</v>
      </c>
      <c r="AB8" t="n">
        <v>43</v>
      </c>
      <c r="AC8" t="n">
        <v>40</v>
      </c>
      <c r="AD8" t="n">
        <v>74</v>
      </c>
      <c r="AE8" t="n">
        <v>40</v>
      </c>
      <c r="AF8" t="n">
        <v>54</v>
      </c>
      <c r="AG8" t="n">
        <v>40</v>
      </c>
      <c r="AH8" t="n">
        <v>89</v>
      </c>
      <c r="AI8" t="n">
        <v>89</v>
      </c>
      <c r="AJ8" t="n">
        <v>74</v>
      </c>
      <c r="AK8" t="n">
        <v>70</v>
      </c>
      <c r="AL8" t="n">
        <v>37</v>
      </c>
      <c r="AM8" t="n">
        <v>40</v>
      </c>
      <c r="AN8" t="n">
        <v>63</v>
      </c>
      <c r="AO8" t="n">
        <v>65</v>
      </c>
      <c r="AP8" t="n">
        <v>68</v>
      </c>
      <c r="AQ8" t="n">
        <v>85</v>
      </c>
      <c r="AR8" t="n">
        <v>85</v>
      </c>
      <c r="AS8" t="n">
        <v>75</v>
      </c>
    </row>
    <row r="9">
      <c r="A9" t="inlineStr">
        <is>
          <t>Fred</t>
        </is>
      </c>
      <c r="B9" t="inlineStr">
        <is>
          <t>Hetzel</t>
        </is>
      </c>
      <c r="C9" t="inlineStr">
        <is>
          <t>PF</t>
        </is>
      </c>
      <c r="D9" t="inlineStr">
        <is>
          <t>SF</t>
        </is>
      </c>
      <c r="E9" t="n">
        <v>30</v>
      </c>
      <c r="F9" t="n">
        <v>1942</v>
      </c>
      <c r="G9" t="n">
        <v>7</v>
      </c>
      <c r="H9" t="n">
        <v>21</v>
      </c>
      <c r="I9" t="n">
        <v>5</v>
      </c>
      <c r="J9" t="n">
        <v>2.03</v>
      </c>
      <c r="K9" t="n">
        <v>99.8</v>
      </c>
      <c r="L9" t="n">
        <v>75</v>
      </c>
      <c r="M9" t="n">
        <v>82</v>
      </c>
      <c r="N9" t="n">
        <v>74</v>
      </c>
      <c r="O9" t="n">
        <v>84</v>
      </c>
      <c r="P9" t="n">
        <v>74</v>
      </c>
      <c r="Q9" t="n">
        <v>50</v>
      </c>
      <c r="R9" t="n">
        <v>60</v>
      </c>
      <c r="S9" t="n">
        <v>72</v>
      </c>
      <c r="T9" t="n">
        <v>71</v>
      </c>
      <c r="U9" t="n">
        <v>72</v>
      </c>
      <c r="V9" t="n">
        <v>72</v>
      </c>
      <c r="W9" t="n">
        <v>79</v>
      </c>
      <c r="X9" t="n">
        <v>80</v>
      </c>
      <c r="Y9" t="n">
        <v>62</v>
      </c>
      <c r="Z9" t="n">
        <v>55</v>
      </c>
      <c r="AA9" t="n">
        <v>49</v>
      </c>
      <c r="AB9" t="n">
        <v>58</v>
      </c>
      <c r="AC9" t="n">
        <v>32</v>
      </c>
      <c r="AD9" t="n">
        <v>75</v>
      </c>
      <c r="AE9" t="n">
        <v>69</v>
      </c>
      <c r="AF9" t="n">
        <v>65</v>
      </c>
      <c r="AG9" t="n">
        <v>69</v>
      </c>
      <c r="AH9" t="n">
        <v>59</v>
      </c>
      <c r="AI9" t="n">
        <v>62</v>
      </c>
      <c r="AJ9" t="n">
        <v>72</v>
      </c>
      <c r="AK9" t="n">
        <v>65</v>
      </c>
      <c r="AL9" t="n">
        <v>62</v>
      </c>
      <c r="AM9" t="n">
        <v>51</v>
      </c>
      <c r="AN9" t="n">
        <v>66</v>
      </c>
      <c r="AO9" t="n">
        <v>62</v>
      </c>
      <c r="AP9" t="n">
        <v>80</v>
      </c>
      <c r="AQ9" t="n">
        <v>77</v>
      </c>
      <c r="AR9" t="n">
        <v>50</v>
      </c>
      <c r="AS9" t="n">
        <v>77</v>
      </c>
    </row>
    <row r="10">
      <c r="A10" t="inlineStr">
        <is>
          <t>John</t>
        </is>
      </c>
      <c r="B10" t="inlineStr">
        <is>
          <t>Brown</t>
        </is>
      </c>
      <c r="C10" t="inlineStr">
        <is>
          <t>C</t>
        </is>
      </c>
      <c r="D10" t="inlineStr">
        <is>
          <t>N/A</t>
        </is>
      </c>
      <c r="E10" t="n">
        <v>97</v>
      </c>
      <c r="F10" t="n">
        <v>1947</v>
      </c>
      <c r="G10" t="n">
        <v>1</v>
      </c>
      <c r="H10" t="n">
        <v>10</v>
      </c>
      <c r="I10" t="n">
        <v>3</v>
      </c>
      <c r="J10" t="n">
        <v>2.08</v>
      </c>
      <c r="K10" t="n">
        <v>104.3</v>
      </c>
      <c r="L10" t="n">
        <v>52</v>
      </c>
      <c r="M10" t="n">
        <v>35</v>
      </c>
      <c r="N10" t="n">
        <v>25</v>
      </c>
      <c r="O10" t="n">
        <v>61</v>
      </c>
      <c r="P10" t="n">
        <v>53</v>
      </c>
      <c r="Q10" t="n">
        <v>55</v>
      </c>
      <c r="R10" t="n">
        <v>65</v>
      </c>
      <c r="S10" t="n">
        <v>55</v>
      </c>
      <c r="T10" t="n">
        <v>55</v>
      </c>
      <c r="U10" t="n">
        <v>55</v>
      </c>
      <c r="V10" t="n">
        <v>57</v>
      </c>
      <c r="W10" t="n">
        <v>40</v>
      </c>
      <c r="X10" t="n">
        <v>35</v>
      </c>
      <c r="Y10" t="n">
        <v>35</v>
      </c>
      <c r="Z10" t="n">
        <v>31</v>
      </c>
      <c r="AA10" t="n">
        <v>30</v>
      </c>
      <c r="AB10" t="n">
        <v>30</v>
      </c>
      <c r="AC10" t="n">
        <v>30</v>
      </c>
      <c r="AD10" t="n">
        <v>73</v>
      </c>
      <c r="AE10" t="n">
        <v>36</v>
      </c>
      <c r="AF10" t="n">
        <v>51</v>
      </c>
      <c r="AG10" t="n">
        <v>48</v>
      </c>
      <c r="AH10" t="n">
        <v>85</v>
      </c>
      <c r="AI10" t="n">
        <v>88</v>
      </c>
      <c r="AJ10" t="n">
        <v>70</v>
      </c>
      <c r="AK10" t="n">
        <v>35</v>
      </c>
      <c r="AL10" t="n">
        <v>31</v>
      </c>
      <c r="AM10" t="n">
        <v>36</v>
      </c>
      <c r="AN10" t="n">
        <v>61</v>
      </c>
      <c r="AO10" t="n">
        <v>45</v>
      </c>
      <c r="AP10" t="n">
        <v>70</v>
      </c>
      <c r="AQ10" t="n">
        <v>39</v>
      </c>
      <c r="AR10" t="n">
        <v>25</v>
      </c>
      <c r="AS10" t="n">
        <v>70</v>
      </c>
    </row>
    <row r="11">
      <c r="A11" t="inlineStr">
        <is>
          <t>Richard</t>
        </is>
      </c>
      <c r="B11" t="inlineStr">
        <is>
          <t>Johnson</t>
        </is>
      </c>
      <c r="C11" t="inlineStr">
        <is>
          <t>PG</t>
        </is>
      </c>
      <c r="D11" t="inlineStr">
        <is>
          <t>N/A</t>
        </is>
      </c>
      <c r="E11" t="n">
        <v>98</v>
      </c>
      <c r="F11" t="n">
        <v>1947</v>
      </c>
      <c r="G11" t="n">
        <v>5</v>
      </c>
      <c r="H11" t="n">
        <v>10</v>
      </c>
      <c r="I11" t="n">
        <v>1</v>
      </c>
      <c r="J11" t="n">
        <v>1.93</v>
      </c>
      <c r="K11" t="n">
        <v>88.5</v>
      </c>
      <c r="L11" t="n">
        <v>55</v>
      </c>
      <c r="M11" t="n">
        <v>68</v>
      </c>
      <c r="N11" t="n">
        <v>58</v>
      </c>
      <c r="O11" t="n">
        <v>79</v>
      </c>
      <c r="P11" t="n">
        <v>72</v>
      </c>
      <c r="Q11" t="n">
        <v>52</v>
      </c>
      <c r="R11" t="n">
        <v>25</v>
      </c>
      <c r="S11" t="n">
        <v>25</v>
      </c>
      <c r="T11" t="n">
        <v>25</v>
      </c>
      <c r="U11" t="n">
        <v>25</v>
      </c>
      <c r="V11" t="n">
        <v>61</v>
      </c>
      <c r="W11" t="n">
        <v>55</v>
      </c>
      <c r="X11" t="n">
        <v>35</v>
      </c>
      <c r="Y11" t="n">
        <v>74</v>
      </c>
      <c r="Z11" t="n">
        <v>67</v>
      </c>
      <c r="AA11" t="n">
        <v>77</v>
      </c>
      <c r="AB11" t="n">
        <v>77</v>
      </c>
      <c r="AC11" t="n">
        <v>77</v>
      </c>
      <c r="AD11" t="n">
        <v>33</v>
      </c>
      <c r="AE11" t="n">
        <v>45</v>
      </c>
      <c r="AF11" t="n">
        <v>44</v>
      </c>
      <c r="AG11" t="n">
        <v>30</v>
      </c>
      <c r="AH11" t="n">
        <v>27</v>
      </c>
      <c r="AI11" t="n">
        <v>43</v>
      </c>
      <c r="AJ11" t="n">
        <v>45</v>
      </c>
      <c r="AK11" t="n">
        <v>35</v>
      </c>
      <c r="AL11" t="n">
        <v>69</v>
      </c>
      <c r="AM11" t="n">
        <v>66</v>
      </c>
      <c r="AN11" t="n">
        <v>54</v>
      </c>
      <c r="AO11" t="n">
        <v>73</v>
      </c>
      <c r="AP11" t="n">
        <v>85</v>
      </c>
      <c r="AQ11" t="n">
        <v>67</v>
      </c>
      <c r="AR11" t="n">
        <v>25</v>
      </c>
      <c r="AS11" t="n">
        <v>65</v>
      </c>
    </row>
    <row r="12">
      <c r="A12" t="inlineStr">
        <is>
          <t>David</t>
        </is>
      </c>
      <c r="B12" t="inlineStr">
        <is>
          <t>Miller</t>
        </is>
      </c>
      <c r="C12" t="inlineStr">
        <is>
          <t>C</t>
        </is>
      </c>
      <c r="D12" t="inlineStr">
        <is>
          <t>N/A</t>
        </is>
      </c>
      <c r="E12" t="n">
        <v>99</v>
      </c>
      <c r="F12" t="n">
        <v>1947</v>
      </c>
      <c r="G12" t="n">
        <v>1</v>
      </c>
      <c r="H12" t="n">
        <v>10</v>
      </c>
      <c r="I12" t="n">
        <v>1</v>
      </c>
      <c r="J12" t="n">
        <v>2.08</v>
      </c>
      <c r="K12" t="n">
        <v>104.3</v>
      </c>
      <c r="L12" t="n">
        <v>52</v>
      </c>
      <c r="M12" t="n">
        <v>35</v>
      </c>
      <c r="N12" t="n">
        <v>25</v>
      </c>
      <c r="O12" t="n">
        <v>61</v>
      </c>
      <c r="P12" t="n">
        <v>53</v>
      </c>
      <c r="Q12" t="n">
        <v>55</v>
      </c>
      <c r="R12" t="n">
        <v>65</v>
      </c>
      <c r="S12" t="n">
        <v>55</v>
      </c>
      <c r="T12" t="n">
        <v>55</v>
      </c>
      <c r="U12" t="n">
        <v>55</v>
      </c>
      <c r="V12" t="n">
        <v>57</v>
      </c>
      <c r="W12" t="n">
        <v>40</v>
      </c>
      <c r="X12" t="n">
        <v>35</v>
      </c>
      <c r="Y12" t="n">
        <v>35</v>
      </c>
      <c r="Z12" t="n">
        <v>31</v>
      </c>
      <c r="AA12" t="n">
        <v>30</v>
      </c>
      <c r="AB12" t="n">
        <v>30</v>
      </c>
      <c r="AC12" t="n">
        <v>30</v>
      </c>
      <c r="AD12" t="n">
        <v>73</v>
      </c>
      <c r="AE12" t="n">
        <v>36</v>
      </c>
      <c r="AF12" t="n">
        <v>51</v>
      </c>
      <c r="AG12" t="n">
        <v>48</v>
      </c>
      <c r="AH12" t="n">
        <v>85</v>
      </c>
      <c r="AI12" t="n">
        <v>88</v>
      </c>
      <c r="AJ12" t="n">
        <v>70</v>
      </c>
      <c r="AK12" t="n">
        <v>35</v>
      </c>
      <c r="AL12" t="n">
        <v>31</v>
      </c>
      <c r="AM12" t="n">
        <v>36</v>
      </c>
      <c r="AN12" t="n">
        <v>61</v>
      </c>
      <c r="AO12" t="n">
        <v>45</v>
      </c>
      <c r="AP12" t="n">
        <v>70</v>
      </c>
      <c r="AQ12" t="n">
        <v>39</v>
      </c>
      <c r="AR12" t="n">
        <v>25</v>
      </c>
      <c r="AS12" t="n">
        <v>70</v>
      </c>
    </row>
    <row r="13">
      <c r="A13" t="inlineStr">
        <is>
          <t>John</t>
        </is>
      </c>
      <c r="B13" t="inlineStr">
        <is>
          <t>Smith</t>
        </is>
      </c>
      <c r="C13" t="inlineStr">
        <is>
          <t>PG</t>
        </is>
      </c>
      <c r="D13" t="inlineStr">
        <is>
          <t>N/A</t>
        </is>
      </c>
      <c r="E13" t="n">
        <v>95</v>
      </c>
      <c r="F13" t="n">
        <v>1947</v>
      </c>
      <c r="G13" t="n">
        <v>5</v>
      </c>
      <c r="H13" t="n">
        <v>10</v>
      </c>
      <c r="I13" t="n">
        <v>4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Walt</t>
        </is>
      </c>
      <c r="B2" t="inlineStr">
        <is>
          <t>Frazier</t>
        </is>
      </c>
      <c r="C2" t="inlineStr">
        <is>
          <t>PG</t>
        </is>
      </c>
      <c r="D2" t="inlineStr">
        <is>
          <t>SG</t>
        </is>
      </c>
      <c r="E2" t="n">
        <v>10</v>
      </c>
      <c r="F2" t="n">
        <v>1945</v>
      </c>
      <c r="G2" t="n">
        <v>3</v>
      </c>
      <c r="H2" t="n">
        <v>29</v>
      </c>
      <c r="I2" t="n">
        <v>4</v>
      </c>
      <c r="J2" t="n">
        <v>1.93</v>
      </c>
      <c r="K2" t="n">
        <v>90.7</v>
      </c>
      <c r="L2" t="n">
        <v>86</v>
      </c>
      <c r="M2" t="n">
        <v>80</v>
      </c>
      <c r="N2" t="n">
        <v>74</v>
      </c>
      <c r="O2" t="n">
        <v>82</v>
      </c>
      <c r="P2" t="n">
        <v>92</v>
      </c>
      <c r="Q2" t="n">
        <v>61</v>
      </c>
      <c r="R2" t="n">
        <v>25</v>
      </c>
      <c r="S2" t="n">
        <v>25</v>
      </c>
      <c r="T2" t="n">
        <v>55</v>
      </c>
      <c r="U2" t="n">
        <v>48</v>
      </c>
      <c r="V2" t="n">
        <v>79</v>
      </c>
      <c r="W2" t="n">
        <v>92</v>
      </c>
      <c r="X2" t="n">
        <v>95</v>
      </c>
      <c r="Y2" t="n">
        <v>87</v>
      </c>
      <c r="Z2" t="n">
        <v>85</v>
      </c>
      <c r="AA2" t="n">
        <v>81</v>
      </c>
      <c r="AB2" t="n">
        <v>85</v>
      </c>
      <c r="AC2" t="n">
        <v>80</v>
      </c>
      <c r="AD2" t="n">
        <v>57</v>
      </c>
      <c r="AE2" t="n">
        <v>96</v>
      </c>
      <c r="AF2" t="n">
        <v>96</v>
      </c>
      <c r="AG2" t="n">
        <v>31</v>
      </c>
      <c r="AH2" t="n">
        <v>41</v>
      </c>
      <c r="AI2" t="n">
        <v>61</v>
      </c>
      <c r="AJ2" t="n">
        <v>95</v>
      </c>
      <c r="AK2" t="n">
        <v>95</v>
      </c>
      <c r="AL2" t="n">
        <v>85</v>
      </c>
      <c r="AM2" t="n">
        <v>97</v>
      </c>
      <c r="AN2" t="n">
        <v>72</v>
      </c>
      <c r="AO2" t="n">
        <v>79</v>
      </c>
      <c r="AP2" t="n">
        <v>96</v>
      </c>
      <c r="AQ2" t="n">
        <v>85</v>
      </c>
      <c r="AR2" t="n">
        <v>80</v>
      </c>
      <c r="AS2" t="n">
        <v>95</v>
      </c>
    </row>
    <row r="3">
      <c r="A3" t="inlineStr">
        <is>
          <t>Earl</t>
        </is>
      </c>
      <c r="B3" t="inlineStr">
        <is>
          <t>Monroe</t>
        </is>
      </c>
      <c r="C3" t="inlineStr">
        <is>
          <t>PG</t>
        </is>
      </c>
      <c r="D3" t="inlineStr">
        <is>
          <t>SG</t>
        </is>
      </c>
      <c r="E3" t="n">
        <v>15</v>
      </c>
      <c r="F3" t="n">
        <v>1944</v>
      </c>
      <c r="G3" t="n">
        <v>11</v>
      </c>
      <c r="H3" t="n">
        <v>21</v>
      </c>
      <c r="I3" t="n">
        <v>4</v>
      </c>
      <c r="J3" t="n">
        <v>1.91</v>
      </c>
      <c r="K3" t="n">
        <v>83.90000000000001</v>
      </c>
      <c r="L3" t="n">
        <v>84</v>
      </c>
      <c r="M3" t="n">
        <v>77</v>
      </c>
      <c r="N3" t="n">
        <v>70</v>
      </c>
      <c r="O3" t="n">
        <v>82</v>
      </c>
      <c r="P3" t="n">
        <v>93</v>
      </c>
      <c r="Q3" t="n">
        <v>48</v>
      </c>
      <c r="R3" t="n">
        <v>25</v>
      </c>
      <c r="S3" t="n">
        <v>36</v>
      </c>
      <c r="T3" t="n">
        <v>44</v>
      </c>
      <c r="U3" t="n">
        <v>33</v>
      </c>
      <c r="V3" t="n">
        <v>77</v>
      </c>
      <c r="W3" t="n">
        <v>77</v>
      </c>
      <c r="X3" t="n">
        <v>85</v>
      </c>
      <c r="Y3" t="n">
        <v>85</v>
      </c>
      <c r="Z3" t="n">
        <v>79</v>
      </c>
      <c r="AA3" t="n">
        <v>78</v>
      </c>
      <c r="AB3" t="n">
        <v>80</v>
      </c>
      <c r="AC3" t="n">
        <v>79</v>
      </c>
      <c r="AD3" t="n">
        <v>30</v>
      </c>
      <c r="AE3" t="n">
        <v>74</v>
      </c>
      <c r="AF3" t="n">
        <v>68</v>
      </c>
      <c r="AG3" t="n">
        <v>30</v>
      </c>
      <c r="AH3" t="n">
        <v>32</v>
      </c>
      <c r="AI3" t="n">
        <v>38</v>
      </c>
      <c r="AJ3" t="n">
        <v>75</v>
      </c>
      <c r="AK3" t="n">
        <v>85</v>
      </c>
      <c r="AL3" t="n">
        <v>79</v>
      </c>
      <c r="AM3" t="n">
        <v>84</v>
      </c>
      <c r="AN3" t="n">
        <v>55</v>
      </c>
      <c r="AO3" t="n">
        <v>70</v>
      </c>
      <c r="AP3" t="n">
        <v>94</v>
      </c>
      <c r="AQ3" t="n">
        <v>77</v>
      </c>
      <c r="AR3" t="n">
        <v>80</v>
      </c>
      <c r="AS3" t="n">
        <v>94</v>
      </c>
    </row>
    <row r="4">
      <c r="A4" t="inlineStr">
        <is>
          <t>Bill</t>
        </is>
      </c>
      <c r="B4" t="inlineStr">
        <is>
          <t>Bradley</t>
        </is>
      </c>
      <c r="C4" t="inlineStr">
        <is>
          <t>SF</t>
        </is>
      </c>
      <c r="D4" t="inlineStr">
        <is>
          <t>SG</t>
        </is>
      </c>
      <c r="E4" t="n">
        <v>24</v>
      </c>
      <c r="F4" t="n">
        <v>1943</v>
      </c>
      <c r="G4" t="n">
        <v>7</v>
      </c>
      <c r="H4" t="n">
        <v>28</v>
      </c>
      <c r="I4" t="n">
        <v>4</v>
      </c>
      <c r="J4" t="n">
        <v>1.96</v>
      </c>
      <c r="K4" t="n">
        <v>93</v>
      </c>
      <c r="L4" t="n">
        <v>87</v>
      </c>
      <c r="M4" t="n">
        <v>86</v>
      </c>
      <c r="N4" t="n">
        <v>80</v>
      </c>
      <c r="O4" t="n">
        <v>85</v>
      </c>
      <c r="P4" t="n">
        <v>64</v>
      </c>
      <c r="Q4" t="n">
        <v>52</v>
      </c>
      <c r="R4" t="n">
        <v>30</v>
      </c>
      <c r="S4" t="n">
        <v>66</v>
      </c>
      <c r="T4" t="n">
        <v>60</v>
      </c>
      <c r="U4" t="n">
        <v>60</v>
      </c>
      <c r="V4" t="n">
        <v>74</v>
      </c>
      <c r="W4" t="n">
        <v>85</v>
      </c>
      <c r="X4" t="n">
        <v>85</v>
      </c>
      <c r="Y4" t="n">
        <v>76</v>
      </c>
      <c r="Z4" t="n">
        <v>52</v>
      </c>
      <c r="AA4" t="n">
        <v>75</v>
      </c>
      <c r="AB4" t="n">
        <v>75</v>
      </c>
      <c r="AC4" t="n">
        <v>78</v>
      </c>
      <c r="AD4" t="n">
        <v>65</v>
      </c>
      <c r="AE4" t="n">
        <v>78</v>
      </c>
      <c r="AF4" t="n">
        <v>60</v>
      </c>
      <c r="AG4" t="n">
        <v>31</v>
      </c>
      <c r="AH4" t="n">
        <v>31</v>
      </c>
      <c r="AI4" t="n">
        <v>37</v>
      </c>
      <c r="AJ4" t="n">
        <v>74</v>
      </c>
      <c r="AK4" t="n">
        <v>85</v>
      </c>
      <c r="AL4" t="n">
        <v>58</v>
      </c>
      <c r="AM4" t="n">
        <v>82</v>
      </c>
      <c r="AN4" t="n">
        <v>64</v>
      </c>
      <c r="AO4" t="n">
        <v>65</v>
      </c>
      <c r="AP4" t="n">
        <v>88</v>
      </c>
      <c r="AQ4" t="n">
        <v>85</v>
      </c>
      <c r="AR4" t="n">
        <v>85</v>
      </c>
      <c r="AS4" t="n">
        <v>85</v>
      </c>
    </row>
    <row r="5">
      <c r="A5" t="inlineStr">
        <is>
          <t>Dave</t>
        </is>
      </c>
      <c r="B5" t="inlineStr">
        <is>
          <t>DeBusschere</t>
        </is>
      </c>
      <c r="C5" t="inlineStr">
        <is>
          <t>PF</t>
        </is>
      </c>
      <c r="D5" t="inlineStr">
        <is>
          <t>SF</t>
        </is>
      </c>
      <c r="E5" t="n">
        <v>22</v>
      </c>
      <c r="F5" t="n">
        <v>1940</v>
      </c>
      <c r="G5" t="n">
        <v>10</v>
      </c>
      <c r="H5" t="n">
        <v>16</v>
      </c>
      <c r="I5" t="n">
        <v>9</v>
      </c>
      <c r="J5" t="n">
        <v>1.98</v>
      </c>
      <c r="K5" t="n">
        <v>99.8</v>
      </c>
      <c r="L5" t="n">
        <v>79</v>
      </c>
      <c r="M5" t="n">
        <v>75</v>
      </c>
      <c r="N5" t="n">
        <v>69</v>
      </c>
      <c r="O5" t="n">
        <v>73</v>
      </c>
      <c r="P5" t="n">
        <v>60</v>
      </c>
      <c r="Q5" t="n">
        <v>43</v>
      </c>
      <c r="R5" t="n">
        <v>38</v>
      </c>
      <c r="S5" t="n">
        <v>65</v>
      </c>
      <c r="T5" t="n">
        <v>65</v>
      </c>
      <c r="U5" t="n">
        <v>85</v>
      </c>
      <c r="V5" t="n">
        <v>65</v>
      </c>
      <c r="W5" t="n">
        <v>90</v>
      </c>
      <c r="X5" t="n">
        <v>90</v>
      </c>
      <c r="Y5" t="n">
        <v>62</v>
      </c>
      <c r="Z5" t="n">
        <v>40</v>
      </c>
      <c r="AA5" t="n">
        <v>72</v>
      </c>
      <c r="AB5" t="n">
        <v>74</v>
      </c>
      <c r="AC5" t="n">
        <v>70</v>
      </c>
      <c r="AD5" t="n">
        <v>90</v>
      </c>
      <c r="AE5" t="n">
        <v>80</v>
      </c>
      <c r="AF5" t="n">
        <v>62</v>
      </c>
      <c r="AG5" t="n">
        <v>42</v>
      </c>
      <c r="AH5" t="n">
        <v>80</v>
      </c>
      <c r="AI5" t="n">
        <v>82</v>
      </c>
      <c r="AJ5" t="n">
        <v>92</v>
      </c>
      <c r="AK5" t="n">
        <v>95</v>
      </c>
      <c r="AL5" t="n">
        <v>51</v>
      </c>
      <c r="AM5" t="n">
        <v>80</v>
      </c>
      <c r="AN5" t="n">
        <v>75</v>
      </c>
      <c r="AO5" t="n">
        <v>60</v>
      </c>
      <c r="AP5" t="n">
        <v>95</v>
      </c>
      <c r="AQ5" t="n">
        <v>85</v>
      </c>
      <c r="AR5" t="n">
        <v>80</v>
      </c>
      <c r="AS5" t="n">
        <v>90</v>
      </c>
    </row>
    <row r="6">
      <c r="A6" t="inlineStr">
        <is>
          <t>Jerry</t>
        </is>
      </c>
      <c r="B6" t="inlineStr">
        <is>
          <t>Lucas</t>
        </is>
      </c>
      <c r="C6" t="inlineStr">
        <is>
          <t>PF</t>
        </is>
      </c>
      <c r="D6" t="inlineStr">
        <is>
          <t>C</t>
        </is>
      </c>
      <c r="E6" t="n">
        <v>32</v>
      </c>
      <c r="F6" t="n">
        <v>1940</v>
      </c>
      <c r="G6" t="n">
        <v>3</v>
      </c>
      <c r="H6" t="n">
        <v>30</v>
      </c>
      <c r="I6" t="n">
        <v>8</v>
      </c>
      <c r="J6" t="n">
        <v>2.03</v>
      </c>
      <c r="K6" t="n">
        <v>104.3</v>
      </c>
      <c r="L6" t="n">
        <v>79</v>
      </c>
      <c r="M6" t="n">
        <v>75</v>
      </c>
      <c r="N6" t="n">
        <v>80</v>
      </c>
      <c r="O6" t="n">
        <v>79</v>
      </c>
      <c r="P6" t="n">
        <v>55</v>
      </c>
      <c r="Q6" t="n">
        <v>50</v>
      </c>
      <c r="R6" t="n">
        <v>58</v>
      </c>
      <c r="S6" t="n">
        <v>84</v>
      </c>
      <c r="T6" t="n">
        <v>85</v>
      </c>
      <c r="U6" t="n">
        <v>85</v>
      </c>
      <c r="V6" t="n">
        <v>69</v>
      </c>
      <c r="W6" t="n">
        <v>98</v>
      </c>
      <c r="X6" t="n">
        <v>95</v>
      </c>
      <c r="Y6" t="n">
        <v>55</v>
      </c>
      <c r="Z6" t="n">
        <v>36</v>
      </c>
      <c r="AA6" t="n">
        <v>75</v>
      </c>
      <c r="AB6" t="n">
        <v>74</v>
      </c>
      <c r="AC6" t="n">
        <v>73</v>
      </c>
      <c r="AD6" t="n">
        <v>79</v>
      </c>
      <c r="AE6" t="n">
        <v>49</v>
      </c>
      <c r="AF6" t="n">
        <v>50</v>
      </c>
      <c r="AG6" t="n">
        <v>64</v>
      </c>
      <c r="AH6" t="n">
        <v>90</v>
      </c>
      <c r="AI6" t="n">
        <v>92</v>
      </c>
      <c r="AJ6" t="n">
        <v>90</v>
      </c>
      <c r="AK6" t="n">
        <v>90</v>
      </c>
      <c r="AL6" t="n">
        <v>45</v>
      </c>
      <c r="AM6" t="n">
        <v>45</v>
      </c>
      <c r="AN6" t="n">
        <v>85</v>
      </c>
      <c r="AO6" t="n">
        <v>45</v>
      </c>
      <c r="AP6" t="n">
        <v>98</v>
      </c>
      <c r="AQ6" t="n">
        <v>98</v>
      </c>
      <c r="AR6" t="n">
        <v>98</v>
      </c>
      <c r="AS6" t="n">
        <v>93</v>
      </c>
    </row>
    <row r="7">
      <c r="A7" t="inlineStr">
        <is>
          <t>Phil</t>
        </is>
      </c>
      <c r="B7" t="inlineStr">
        <is>
          <t>Jackson</t>
        </is>
      </c>
      <c r="C7" t="inlineStr">
        <is>
          <t>PF</t>
        </is>
      </c>
      <c r="D7" t="inlineStr">
        <is>
          <t>C</t>
        </is>
      </c>
      <c r="E7" t="n">
        <v>18</v>
      </c>
      <c r="F7" t="n">
        <v>1945</v>
      </c>
      <c r="G7" t="n">
        <v>9</v>
      </c>
      <c r="H7" t="n">
        <v>17</v>
      </c>
      <c r="I7" t="n">
        <v>3</v>
      </c>
      <c r="J7" t="n">
        <v>2.03</v>
      </c>
      <c r="K7" t="n">
        <v>99.8</v>
      </c>
      <c r="L7" t="n">
        <v>79</v>
      </c>
      <c r="M7" t="n">
        <v>72</v>
      </c>
      <c r="N7" t="n">
        <v>59</v>
      </c>
      <c r="O7" t="n">
        <v>73</v>
      </c>
      <c r="P7" t="n">
        <v>76</v>
      </c>
      <c r="Q7" t="n">
        <v>65</v>
      </c>
      <c r="R7" t="n">
        <v>65</v>
      </c>
      <c r="S7" t="n">
        <v>59</v>
      </c>
      <c r="T7" t="n">
        <v>40</v>
      </c>
      <c r="U7" t="n">
        <v>60</v>
      </c>
      <c r="V7" t="n">
        <v>79</v>
      </c>
      <c r="W7" t="n">
        <v>77</v>
      </c>
      <c r="X7" t="n">
        <v>75</v>
      </c>
      <c r="Y7" t="n">
        <v>41</v>
      </c>
      <c r="Z7" t="n">
        <v>44</v>
      </c>
      <c r="AA7" t="n">
        <v>47</v>
      </c>
      <c r="AB7" t="n">
        <v>40</v>
      </c>
      <c r="AC7" t="n">
        <v>45</v>
      </c>
      <c r="AD7" t="n">
        <v>68</v>
      </c>
      <c r="AE7" t="n">
        <v>45</v>
      </c>
      <c r="AF7" t="n">
        <v>62</v>
      </c>
      <c r="AG7" t="n">
        <v>62</v>
      </c>
      <c r="AH7" t="n">
        <v>62</v>
      </c>
      <c r="AI7" t="n">
        <v>80</v>
      </c>
      <c r="AJ7" t="n">
        <v>70</v>
      </c>
      <c r="AK7" t="n">
        <v>75</v>
      </c>
      <c r="AL7" t="n">
        <v>62</v>
      </c>
      <c r="AM7" t="n">
        <v>45</v>
      </c>
      <c r="AN7" t="n">
        <v>70</v>
      </c>
      <c r="AO7" t="n">
        <v>55</v>
      </c>
      <c r="AP7" t="n">
        <v>75</v>
      </c>
      <c r="AQ7" t="n">
        <v>71</v>
      </c>
      <c r="AR7" t="n">
        <v>90</v>
      </c>
      <c r="AS7" t="n">
        <v>77</v>
      </c>
    </row>
    <row r="8">
      <c r="A8" t="inlineStr">
        <is>
          <t>Willis</t>
        </is>
      </c>
      <c r="B8" t="inlineStr">
        <is>
          <t>Reed</t>
        </is>
      </c>
      <c r="C8" t="inlineStr">
        <is>
          <t>C</t>
        </is>
      </c>
      <c r="D8" t="inlineStr">
        <is>
          <t>PF</t>
        </is>
      </c>
      <c r="E8" t="n">
        <v>19</v>
      </c>
      <c r="F8" t="n">
        <v>1942</v>
      </c>
      <c r="G8" t="n">
        <v>6</v>
      </c>
      <c r="H8" t="n">
        <v>25</v>
      </c>
      <c r="I8" t="n">
        <v>7</v>
      </c>
      <c r="J8" t="n">
        <v>2.08</v>
      </c>
      <c r="K8" t="n">
        <v>106.6</v>
      </c>
      <c r="L8" t="n">
        <v>81</v>
      </c>
      <c r="M8" t="n">
        <v>80</v>
      </c>
      <c r="N8" t="n">
        <v>40</v>
      </c>
      <c r="O8" t="n">
        <v>74</v>
      </c>
      <c r="P8" t="n">
        <v>50</v>
      </c>
      <c r="Q8" t="n">
        <v>60</v>
      </c>
      <c r="R8" t="n">
        <v>92</v>
      </c>
      <c r="S8" t="n">
        <v>60</v>
      </c>
      <c r="T8" t="n">
        <v>70</v>
      </c>
      <c r="U8" t="n">
        <v>88</v>
      </c>
      <c r="V8" t="n">
        <v>69</v>
      </c>
      <c r="W8" t="n">
        <v>74</v>
      </c>
      <c r="X8" t="n">
        <v>90</v>
      </c>
      <c r="Y8" t="n">
        <v>51</v>
      </c>
      <c r="Z8" t="n">
        <v>38</v>
      </c>
      <c r="AA8" t="n">
        <v>50</v>
      </c>
      <c r="AB8" t="n">
        <v>55</v>
      </c>
      <c r="AC8" t="n">
        <v>49</v>
      </c>
      <c r="AD8" t="n">
        <v>82</v>
      </c>
      <c r="AE8" t="n">
        <v>48</v>
      </c>
      <c r="AF8" t="n">
        <v>55</v>
      </c>
      <c r="AG8" t="n">
        <v>90</v>
      </c>
      <c r="AH8" t="n">
        <v>80</v>
      </c>
      <c r="AI8" t="n">
        <v>80</v>
      </c>
      <c r="AJ8" t="n">
        <v>85</v>
      </c>
      <c r="AK8" t="n">
        <v>90</v>
      </c>
      <c r="AL8" t="n">
        <v>48</v>
      </c>
      <c r="AM8" t="n">
        <v>48</v>
      </c>
      <c r="AN8" t="n">
        <v>75</v>
      </c>
      <c r="AO8" t="n">
        <v>60</v>
      </c>
      <c r="AP8" t="n">
        <v>82</v>
      </c>
      <c r="AQ8" t="n">
        <v>70</v>
      </c>
      <c r="AR8" t="n">
        <v>80</v>
      </c>
      <c r="AS8" t="n">
        <v>93</v>
      </c>
    </row>
    <row r="9">
      <c r="A9" t="inlineStr">
        <is>
          <t>Luther</t>
        </is>
      </c>
      <c r="B9" t="inlineStr">
        <is>
          <t>Rackley</t>
        </is>
      </c>
      <c r="C9" t="inlineStr">
        <is>
          <t>C</t>
        </is>
      </c>
      <c r="D9" t="inlineStr">
        <is>
          <t>PF</t>
        </is>
      </c>
      <c r="E9" t="n">
        <v>43</v>
      </c>
      <c r="F9" t="n">
        <v>1946</v>
      </c>
      <c r="G9" t="n">
        <v>6</v>
      </c>
      <c r="H9" t="n">
        <v>11</v>
      </c>
      <c r="I9" t="n">
        <v>2</v>
      </c>
      <c r="J9" t="n">
        <v>2.08</v>
      </c>
      <c r="K9" t="n">
        <v>99.8</v>
      </c>
      <c r="L9" t="n">
        <v>49</v>
      </c>
      <c r="M9" t="n">
        <v>35</v>
      </c>
      <c r="N9" t="n">
        <v>25</v>
      </c>
      <c r="O9" t="n">
        <v>58</v>
      </c>
      <c r="P9" t="n">
        <v>30</v>
      </c>
      <c r="Q9" t="n">
        <v>40</v>
      </c>
      <c r="R9" t="n">
        <v>79</v>
      </c>
      <c r="S9" t="n">
        <v>66</v>
      </c>
      <c r="T9" t="n">
        <v>25</v>
      </c>
      <c r="U9" t="n">
        <v>40</v>
      </c>
      <c r="V9" t="n">
        <v>73</v>
      </c>
      <c r="W9" t="n">
        <v>77</v>
      </c>
      <c r="X9" t="n">
        <v>60</v>
      </c>
      <c r="Y9" t="n">
        <v>26</v>
      </c>
      <c r="Z9" t="n">
        <v>44</v>
      </c>
      <c r="AA9" t="n">
        <v>41</v>
      </c>
      <c r="AB9" t="n">
        <v>35</v>
      </c>
      <c r="AC9" t="n">
        <v>40</v>
      </c>
      <c r="AD9" t="n">
        <v>63</v>
      </c>
      <c r="AE9" t="n">
        <v>34</v>
      </c>
      <c r="AF9" t="n">
        <v>59</v>
      </c>
      <c r="AG9" t="n">
        <v>75</v>
      </c>
      <c r="AH9" t="n">
        <v>75</v>
      </c>
      <c r="AI9" t="n">
        <v>86</v>
      </c>
      <c r="AJ9" t="n">
        <v>60</v>
      </c>
      <c r="AK9" t="n">
        <v>55</v>
      </c>
      <c r="AL9" t="n">
        <v>48</v>
      </c>
      <c r="AM9" t="n">
        <v>34</v>
      </c>
      <c r="AN9" t="n">
        <v>50</v>
      </c>
      <c r="AO9" t="n">
        <v>59</v>
      </c>
      <c r="AP9" t="n">
        <v>65</v>
      </c>
      <c r="AQ9" t="n">
        <v>44</v>
      </c>
      <c r="AR9" t="n">
        <v>98</v>
      </c>
      <c r="AS9" t="n">
        <v>67</v>
      </c>
    </row>
    <row r="10">
      <c r="A10" t="inlineStr">
        <is>
          <t>Eddie</t>
        </is>
      </c>
      <c r="B10" t="inlineStr">
        <is>
          <t>Mast</t>
        </is>
      </c>
      <c r="C10" t="inlineStr">
        <is>
          <t>PF</t>
        </is>
      </c>
      <c r="D10" t="inlineStr">
        <is>
          <t>C</t>
        </is>
      </c>
      <c r="E10" t="n">
        <v>26</v>
      </c>
      <c r="F10" t="n">
        <v>1948</v>
      </c>
      <c r="G10" t="n">
        <v>10</v>
      </c>
      <c r="H10" t="n">
        <v>3</v>
      </c>
      <c r="I10" t="n">
        <v>1</v>
      </c>
      <c r="J10" t="n">
        <v>2.06</v>
      </c>
      <c r="K10" t="n">
        <v>99.8</v>
      </c>
      <c r="L10" t="n">
        <v>58</v>
      </c>
      <c r="M10" t="n">
        <v>42</v>
      </c>
      <c r="N10" t="n">
        <v>30</v>
      </c>
      <c r="O10" t="n">
        <v>63</v>
      </c>
      <c r="P10" t="n">
        <v>44</v>
      </c>
      <c r="Q10" t="n">
        <v>60</v>
      </c>
      <c r="R10" t="n">
        <v>75</v>
      </c>
      <c r="S10" t="n">
        <v>65</v>
      </c>
      <c r="T10" t="n">
        <v>64</v>
      </c>
      <c r="U10" t="n">
        <v>62</v>
      </c>
      <c r="V10" t="n">
        <v>52</v>
      </c>
      <c r="W10" t="n">
        <v>68</v>
      </c>
      <c r="X10" t="n">
        <v>45</v>
      </c>
      <c r="Y10" t="n">
        <v>33</v>
      </c>
      <c r="Z10" t="n">
        <v>37</v>
      </c>
      <c r="AA10" t="n">
        <v>42</v>
      </c>
      <c r="AB10" t="n">
        <v>44</v>
      </c>
      <c r="AC10" t="n">
        <v>39</v>
      </c>
      <c r="AD10" t="n">
        <v>62</v>
      </c>
      <c r="AE10" t="n">
        <v>37</v>
      </c>
      <c r="AF10" t="n">
        <v>52</v>
      </c>
      <c r="AG10" t="n">
        <v>47</v>
      </c>
      <c r="AH10" t="n">
        <v>79</v>
      </c>
      <c r="AI10" t="n">
        <v>76</v>
      </c>
      <c r="AJ10" t="n">
        <v>58</v>
      </c>
      <c r="AK10" t="n">
        <v>50</v>
      </c>
      <c r="AL10" t="n">
        <v>44</v>
      </c>
      <c r="AM10" t="n">
        <v>37</v>
      </c>
      <c r="AN10" t="n">
        <v>66</v>
      </c>
      <c r="AO10" t="n">
        <v>68</v>
      </c>
      <c r="AP10" t="n">
        <v>66</v>
      </c>
      <c r="AQ10" t="n">
        <v>66</v>
      </c>
      <c r="AR10" t="n">
        <v>98</v>
      </c>
      <c r="AS10" t="n">
        <v>77</v>
      </c>
    </row>
    <row r="11">
      <c r="A11" t="inlineStr">
        <is>
          <t>Greg</t>
        </is>
      </c>
      <c r="B11" t="inlineStr">
        <is>
          <t>Fillmore</t>
        </is>
      </c>
      <c r="C11" t="inlineStr">
        <is>
          <t>C</t>
        </is>
      </c>
      <c r="D11" t="inlineStr">
        <is>
          <t>N/A</t>
        </is>
      </c>
      <c r="E11" t="n">
        <v>34</v>
      </c>
      <c r="F11" t="n">
        <v>1941</v>
      </c>
      <c r="G11" t="n">
        <v>3</v>
      </c>
      <c r="H11" t="n">
        <v>7</v>
      </c>
      <c r="I11" t="n">
        <v>2</v>
      </c>
      <c r="J11" t="n">
        <v>2.16</v>
      </c>
      <c r="K11" t="n">
        <v>108.9</v>
      </c>
      <c r="L11" t="n">
        <v>67</v>
      </c>
      <c r="M11" t="n">
        <v>38</v>
      </c>
      <c r="N11" t="n">
        <v>25</v>
      </c>
      <c r="O11" t="n">
        <v>47</v>
      </c>
      <c r="P11" t="n">
        <v>45</v>
      </c>
      <c r="Q11" t="n">
        <v>58</v>
      </c>
      <c r="R11" t="n">
        <v>80</v>
      </c>
      <c r="S11" t="n">
        <v>58</v>
      </c>
      <c r="T11" t="n">
        <v>40</v>
      </c>
      <c r="U11" t="n">
        <v>57</v>
      </c>
      <c r="V11" t="n">
        <v>52</v>
      </c>
      <c r="W11" t="n">
        <v>45</v>
      </c>
      <c r="X11" t="n">
        <v>60</v>
      </c>
      <c r="Y11" t="n">
        <v>33</v>
      </c>
      <c r="Z11" t="n">
        <v>25</v>
      </c>
      <c r="AA11" t="n">
        <v>32</v>
      </c>
      <c r="AB11" t="n">
        <v>31</v>
      </c>
      <c r="AC11" t="n">
        <v>30</v>
      </c>
      <c r="AD11" t="n">
        <v>75</v>
      </c>
      <c r="AE11" t="n">
        <v>45</v>
      </c>
      <c r="AF11" t="n">
        <v>59</v>
      </c>
      <c r="AG11" t="n">
        <v>82</v>
      </c>
      <c r="AH11" t="n">
        <v>78</v>
      </c>
      <c r="AI11" t="n">
        <v>78</v>
      </c>
      <c r="AJ11" t="n">
        <v>70</v>
      </c>
      <c r="AK11" t="n">
        <v>65</v>
      </c>
      <c r="AL11" t="n">
        <v>37</v>
      </c>
      <c r="AM11" t="n">
        <v>45</v>
      </c>
      <c r="AN11" t="n">
        <v>55</v>
      </c>
      <c r="AO11" t="n">
        <v>81</v>
      </c>
      <c r="AP11" t="n">
        <v>80</v>
      </c>
      <c r="AQ11" t="n">
        <v>90</v>
      </c>
      <c r="AR11" t="n">
        <v>75</v>
      </c>
      <c r="AS11" t="n">
        <v>75</v>
      </c>
    </row>
    <row r="12">
      <c r="A12" t="inlineStr">
        <is>
          <t>Richard</t>
        </is>
      </c>
      <c r="B12" t="inlineStr">
        <is>
          <t>Johnson</t>
        </is>
      </c>
      <c r="C12" t="inlineStr">
        <is>
          <t>PG</t>
        </is>
      </c>
      <c r="D12" t="inlineStr">
        <is>
          <t>N/A</t>
        </is>
      </c>
      <c r="E12" t="n">
        <v>97</v>
      </c>
      <c r="F12" t="n">
        <v>1947</v>
      </c>
      <c r="G12" t="n">
        <v>5</v>
      </c>
      <c r="H12" t="n">
        <v>10</v>
      </c>
      <c r="I12" t="n">
        <v>1</v>
      </c>
      <c r="J12" t="n">
        <v>1.93</v>
      </c>
      <c r="K12" t="n">
        <v>88.5</v>
      </c>
      <c r="L12" t="n">
        <v>55</v>
      </c>
      <c r="M12" t="n">
        <v>68</v>
      </c>
      <c r="N12" t="n">
        <v>58</v>
      </c>
      <c r="O12" t="n">
        <v>79</v>
      </c>
      <c r="P12" t="n">
        <v>72</v>
      </c>
      <c r="Q12" t="n">
        <v>52</v>
      </c>
      <c r="R12" t="n">
        <v>25</v>
      </c>
      <c r="S12" t="n">
        <v>25</v>
      </c>
      <c r="T12" t="n">
        <v>25</v>
      </c>
      <c r="U12" t="n">
        <v>25</v>
      </c>
      <c r="V12" t="n">
        <v>61</v>
      </c>
      <c r="W12" t="n">
        <v>55</v>
      </c>
      <c r="X12" t="n">
        <v>35</v>
      </c>
      <c r="Y12" t="n">
        <v>74</v>
      </c>
      <c r="Z12" t="n">
        <v>67</v>
      </c>
      <c r="AA12" t="n">
        <v>77</v>
      </c>
      <c r="AB12" t="n">
        <v>77</v>
      </c>
      <c r="AC12" t="n">
        <v>77</v>
      </c>
      <c r="AD12" t="n">
        <v>33</v>
      </c>
      <c r="AE12" t="n">
        <v>45</v>
      </c>
      <c r="AF12" t="n">
        <v>44</v>
      </c>
      <c r="AG12" t="n">
        <v>30</v>
      </c>
      <c r="AH12" t="n">
        <v>27</v>
      </c>
      <c r="AI12" t="n">
        <v>43</v>
      </c>
      <c r="AJ12" t="n">
        <v>45</v>
      </c>
      <c r="AK12" t="n">
        <v>35</v>
      </c>
      <c r="AL12" t="n">
        <v>69</v>
      </c>
      <c r="AM12" t="n">
        <v>66</v>
      </c>
      <c r="AN12" t="n">
        <v>54</v>
      </c>
      <c r="AO12" t="n">
        <v>73</v>
      </c>
      <c r="AP12" t="n">
        <v>85</v>
      </c>
      <c r="AQ12" t="n">
        <v>67</v>
      </c>
      <c r="AR12" t="n">
        <v>25</v>
      </c>
      <c r="AS12" t="n">
        <v>65</v>
      </c>
    </row>
    <row r="13">
      <c r="A13" t="inlineStr">
        <is>
          <t>William</t>
        </is>
      </c>
      <c r="B13" t="inlineStr">
        <is>
          <t>Jones</t>
        </is>
      </c>
      <c r="C13" t="inlineStr">
        <is>
          <t>SF</t>
        </is>
      </c>
      <c r="D13" t="inlineStr">
        <is>
          <t>N/A</t>
        </is>
      </c>
      <c r="E13" t="n">
        <v>98</v>
      </c>
      <c r="F13" t="n">
        <v>1946</v>
      </c>
      <c r="G13" t="n">
        <v>10</v>
      </c>
      <c r="H13" t="n">
        <v>10</v>
      </c>
      <c r="I13" t="n">
        <v>0</v>
      </c>
      <c r="J13" t="n">
        <v>2.01</v>
      </c>
      <c r="K13" t="n">
        <v>95.3</v>
      </c>
      <c r="L13" t="n">
        <v>46</v>
      </c>
      <c r="M13" t="n">
        <v>71</v>
      </c>
      <c r="N13" t="n">
        <v>52</v>
      </c>
      <c r="O13" t="n">
        <v>59</v>
      </c>
      <c r="P13" t="n">
        <v>72</v>
      </c>
      <c r="Q13" t="n">
        <v>60</v>
      </c>
      <c r="R13" t="n">
        <v>55</v>
      </c>
      <c r="S13" t="n">
        <v>45</v>
      </c>
      <c r="T13" t="n">
        <v>45</v>
      </c>
      <c r="U13" t="n">
        <v>45</v>
      </c>
      <c r="V13" t="n">
        <v>44</v>
      </c>
      <c r="W13" t="n">
        <v>45</v>
      </c>
      <c r="X13" t="n">
        <v>35</v>
      </c>
      <c r="Y13" t="n">
        <v>57</v>
      </c>
      <c r="Z13" t="n">
        <v>46</v>
      </c>
      <c r="AA13" t="n">
        <v>68</v>
      </c>
      <c r="AB13" t="n">
        <v>68</v>
      </c>
      <c r="AC13" t="n">
        <v>68</v>
      </c>
      <c r="AD13" t="n">
        <v>58</v>
      </c>
      <c r="AE13" t="n">
        <v>70</v>
      </c>
      <c r="AF13" t="n">
        <v>59</v>
      </c>
      <c r="AG13" t="n">
        <v>61</v>
      </c>
      <c r="AH13" t="n">
        <v>58</v>
      </c>
      <c r="AI13" t="n">
        <v>69</v>
      </c>
      <c r="AJ13" t="n">
        <v>70</v>
      </c>
      <c r="AK13" t="n">
        <v>35</v>
      </c>
      <c r="AL13" t="n">
        <v>47</v>
      </c>
      <c r="AM13" t="n">
        <v>76</v>
      </c>
      <c r="AN13" t="n">
        <v>49</v>
      </c>
      <c r="AO13" t="n">
        <v>76</v>
      </c>
      <c r="AP13" t="n">
        <v>77</v>
      </c>
      <c r="AQ13" t="n">
        <v>66</v>
      </c>
      <c r="AR13" t="n">
        <v>25</v>
      </c>
      <c r="AS13" t="n">
        <v>67</v>
      </c>
    </row>
    <row r="14">
      <c r="A14" t="inlineStr">
        <is>
          <t>Michael</t>
        </is>
      </c>
      <c r="B14" t="inlineStr">
        <is>
          <t>Davis</t>
        </is>
      </c>
      <c r="C14" t="inlineStr">
        <is>
          <t>PG</t>
        </is>
      </c>
      <c r="D14" t="inlineStr">
        <is>
          <t>N/A</t>
        </is>
      </c>
      <c r="E14" t="n">
        <v>99</v>
      </c>
      <c r="F14" t="n">
        <v>1946</v>
      </c>
      <c r="G14" t="n">
        <v>5</v>
      </c>
      <c r="H14" t="n">
        <v>10</v>
      </c>
      <c r="I14" t="n">
        <v>1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52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  <row r="15">
      <c r="A15" t="inlineStr">
        <is>
          <t>John</t>
        </is>
      </c>
      <c r="B15" t="inlineStr">
        <is>
          <t>Brown</t>
        </is>
      </c>
      <c r="C15" t="inlineStr">
        <is>
          <t>PG</t>
        </is>
      </c>
      <c r="D15" t="inlineStr">
        <is>
          <t>N/A</t>
        </is>
      </c>
      <c r="E15" t="n">
        <v>96</v>
      </c>
      <c r="F15" t="n">
        <v>1946</v>
      </c>
      <c r="G15" t="n">
        <v>5</v>
      </c>
      <c r="H15" t="n">
        <v>10</v>
      </c>
      <c r="I15" t="n">
        <v>0</v>
      </c>
      <c r="J15" t="n">
        <v>1.93</v>
      </c>
      <c r="K15" t="n">
        <v>88.5</v>
      </c>
      <c r="L15" t="n">
        <v>55</v>
      </c>
      <c r="M15" t="n">
        <v>68</v>
      </c>
      <c r="N15" t="n">
        <v>58</v>
      </c>
      <c r="O15" t="n">
        <v>79</v>
      </c>
      <c r="P15" t="n">
        <v>72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61</v>
      </c>
      <c r="W15" t="n">
        <v>55</v>
      </c>
      <c r="X15" t="n">
        <v>35</v>
      </c>
      <c r="Y15" t="n">
        <v>74</v>
      </c>
      <c r="Z15" t="n">
        <v>67</v>
      </c>
      <c r="AA15" t="n">
        <v>77</v>
      </c>
      <c r="AB15" t="n">
        <v>77</v>
      </c>
      <c r="AC15" t="n">
        <v>77</v>
      </c>
      <c r="AD15" t="n">
        <v>33</v>
      </c>
      <c r="AE15" t="n">
        <v>45</v>
      </c>
      <c r="AF15" t="n">
        <v>44</v>
      </c>
      <c r="AG15" t="n">
        <v>30</v>
      </c>
      <c r="AH15" t="n">
        <v>27</v>
      </c>
      <c r="AI15" t="n">
        <v>43</v>
      </c>
      <c r="AJ15" t="n">
        <v>45</v>
      </c>
      <c r="AK15" t="n">
        <v>35</v>
      </c>
      <c r="AL15" t="n">
        <v>69</v>
      </c>
      <c r="AM15" t="n">
        <v>66</v>
      </c>
      <c r="AN15" t="n">
        <v>54</v>
      </c>
      <c r="AO15" t="n">
        <v>73</v>
      </c>
      <c r="AP15" t="n">
        <v>85</v>
      </c>
      <c r="AQ15" t="n">
        <v>67</v>
      </c>
      <c r="AR15" t="n">
        <v>25</v>
      </c>
      <c r="AS15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Henry</t>
        </is>
      </c>
      <c r="B2" t="inlineStr">
        <is>
          <t>Bibby</t>
        </is>
      </c>
      <c r="C2" t="inlineStr">
        <is>
          <t>PG</t>
        </is>
      </c>
      <c r="D2" t="inlineStr">
        <is>
          <t>SG</t>
        </is>
      </c>
      <c r="E2" t="n">
        <v>14</v>
      </c>
      <c r="F2" t="n">
        <v>1949</v>
      </c>
      <c r="G2" t="n">
        <v>11</v>
      </c>
      <c r="H2" t="n">
        <v>24</v>
      </c>
      <c r="I2" t="n">
        <v>4</v>
      </c>
      <c r="J2" t="n">
        <v>1.85</v>
      </c>
      <c r="K2" t="n">
        <v>83.90000000000001</v>
      </c>
      <c r="L2" t="n">
        <v>79</v>
      </c>
      <c r="M2" t="n">
        <v>87</v>
      </c>
      <c r="N2" t="n">
        <v>80</v>
      </c>
      <c r="O2" t="n">
        <v>78</v>
      </c>
      <c r="P2" t="n">
        <v>85</v>
      </c>
      <c r="Q2" t="n">
        <v>25</v>
      </c>
      <c r="R2" t="n">
        <v>25</v>
      </c>
      <c r="S2" t="n">
        <v>36</v>
      </c>
      <c r="T2" t="n">
        <v>55</v>
      </c>
      <c r="U2" t="n">
        <v>25</v>
      </c>
      <c r="V2" t="n">
        <v>68</v>
      </c>
      <c r="W2" t="n">
        <v>81</v>
      </c>
      <c r="X2" t="n">
        <v>80</v>
      </c>
      <c r="Y2" t="n">
        <v>78</v>
      </c>
      <c r="Z2" t="n">
        <v>77</v>
      </c>
      <c r="AA2" t="n">
        <v>75</v>
      </c>
      <c r="AB2" t="n">
        <v>79</v>
      </c>
      <c r="AC2" t="n">
        <v>71</v>
      </c>
      <c r="AD2" t="n">
        <v>30</v>
      </c>
      <c r="AE2" t="n">
        <v>77</v>
      </c>
      <c r="AF2" t="n">
        <v>62</v>
      </c>
      <c r="AG2" t="n">
        <v>27</v>
      </c>
      <c r="AH2" t="n">
        <v>37</v>
      </c>
      <c r="AI2" t="n">
        <v>43</v>
      </c>
      <c r="AJ2" t="n">
        <v>74</v>
      </c>
      <c r="AK2" t="n">
        <v>80</v>
      </c>
      <c r="AL2" t="n">
        <v>76</v>
      </c>
      <c r="AM2" t="n">
        <v>86</v>
      </c>
      <c r="AN2" t="n">
        <v>40</v>
      </c>
      <c r="AO2" t="n">
        <v>55</v>
      </c>
      <c r="AP2" t="n">
        <v>91</v>
      </c>
      <c r="AQ2" t="n">
        <v>85</v>
      </c>
      <c r="AR2" t="n">
        <v>85</v>
      </c>
      <c r="AS2" t="n">
        <v>81</v>
      </c>
    </row>
    <row r="3">
      <c r="A3" t="inlineStr">
        <is>
          <t>Doug</t>
        </is>
      </c>
      <c r="B3" t="inlineStr">
        <is>
          <t>Collins</t>
        </is>
      </c>
      <c r="C3" t="inlineStr">
        <is>
          <t>SG</t>
        </is>
      </c>
      <c r="D3" t="inlineStr">
        <is>
          <t>SF</t>
        </is>
      </c>
      <c r="E3" t="n">
        <v>20</v>
      </c>
      <c r="F3" t="n">
        <v>1951</v>
      </c>
      <c r="G3" t="n">
        <v>7</v>
      </c>
      <c r="H3" t="n">
        <v>28</v>
      </c>
      <c r="I3" t="n">
        <v>3</v>
      </c>
      <c r="J3" t="n">
        <v>1.98</v>
      </c>
      <c r="K3" t="n">
        <v>81.59999999999999</v>
      </c>
      <c r="L3" t="n">
        <v>88</v>
      </c>
      <c r="M3" t="n">
        <v>92</v>
      </c>
      <c r="N3" t="n">
        <v>84</v>
      </c>
      <c r="O3" t="n">
        <v>81</v>
      </c>
      <c r="P3" t="n">
        <v>86</v>
      </c>
      <c r="Q3" t="n">
        <v>25</v>
      </c>
      <c r="R3" t="n">
        <v>42</v>
      </c>
      <c r="S3" t="n">
        <v>66</v>
      </c>
      <c r="T3" t="n">
        <v>36</v>
      </c>
      <c r="U3" t="n">
        <v>33</v>
      </c>
      <c r="V3" t="n">
        <v>82</v>
      </c>
      <c r="W3" t="n">
        <v>87</v>
      </c>
      <c r="X3" t="n">
        <v>95</v>
      </c>
      <c r="Y3" t="n">
        <v>86</v>
      </c>
      <c r="Z3" t="n">
        <v>72</v>
      </c>
      <c r="AA3" t="n">
        <v>84</v>
      </c>
      <c r="AB3" t="n">
        <v>90</v>
      </c>
      <c r="AC3" t="n">
        <v>64</v>
      </c>
      <c r="AD3" t="n">
        <v>42</v>
      </c>
      <c r="AE3" t="n">
        <v>84</v>
      </c>
      <c r="AF3" t="n">
        <v>75</v>
      </c>
      <c r="AG3" t="n">
        <v>37</v>
      </c>
      <c r="AH3" t="n">
        <v>41</v>
      </c>
      <c r="AI3" t="n">
        <v>37</v>
      </c>
      <c r="AJ3" t="n">
        <v>85</v>
      </c>
      <c r="AK3" t="n">
        <v>85</v>
      </c>
      <c r="AL3" t="n">
        <v>77</v>
      </c>
      <c r="AM3" t="n">
        <v>86</v>
      </c>
      <c r="AN3" t="n">
        <v>60</v>
      </c>
      <c r="AO3" t="n">
        <v>65</v>
      </c>
      <c r="AP3" t="n">
        <v>92</v>
      </c>
      <c r="AQ3" t="n">
        <v>88</v>
      </c>
      <c r="AR3" t="n">
        <v>90</v>
      </c>
      <c r="AS3" t="n">
        <v>85</v>
      </c>
    </row>
    <row r="4">
      <c r="A4" t="inlineStr">
        <is>
          <t>Julius</t>
        </is>
      </c>
      <c r="B4" t="inlineStr">
        <is>
          <t>Erving</t>
        </is>
      </c>
      <c r="C4" t="inlineStr">
        <is>
          <t>SF</t>
        </is>
      </c>
      <c r="D4" t="inlineStr">
        <is>
          <t>SG</t>
        </is>
      </c>
      <c r="E4" t="n">
        <v>6</v>
      </c>
      <c r="F4" t="n">
        <v>1950</v>
      </c>
      <c r="G4" t="n">
        <v>2</v>
      </c>
      <c r="H4" t="n">
        <v>22</v>
      </c>
      <c r="I4" t="n">
        <v>0</v>
      </c>
      <c r="J4" t="n">
        <v>2.01</v>
      </c>
      <c r="K4" t="n">
        <v>90.7</v>
      </c>
      <c r="L4" t="n">
        <v>95</v>
      </c>
      <c r="M4" t="n">
        <v>79</v>
      </c>
      <c r="N4" t="n">
        <v>69</v>
      </c>
      <c r="O4" t="n">
        <v>84</v>
      </c>
      <c r="P4" t="n">
        <v>98</v>
      </c>
      <c r="Q4" t="n">
        <v>98</v>
      </c>
      <c r="R4" t="n">
        <v>85</v>
      </c>
      <c r="S4" t="n">
        <v>79</v>
      </c>
      <c r="T4" t="n">
        <v>79</v>
      </c>
      <c r="U4" t="n">
        <v>79</v>
      </c>
      <c r="V4" t="n">
        <v>92</v>
      </c>
      <c r="W4" t="n">
        <v>84</v>
      </c>
      <c r="X4" t="n">
        <v>98</v>
      </c>
      <c r="Y4" t="n">
        <v>85</v>
      </c>
      <c r="Z4" t="n">
        <v>83</v>
      </c>
      <c r="AA4" t="n">
        <v>79</v>
      </c>
      <c r="AB4" t="n">
        <v>84</v>
      </c>
      <c r="AC4" t="n">
        <v>74</v>
      </c>
      <c r="AD4" t="n">
        <v>74</v>
      </c>
      <c r="AE4" t="n">
        <v>85</v>
      </c>
      <c r="AF4" t="n">
        <v>75</v>
      </c>
      <c r="AG4" t="n">
        <v>60</v>
      </c>
      <c r="AH4" t="n">
        <v>77</v>
      </c>
      <c r="AI4" t="n">
        <v>79</v>
      </c>
      <c r="AJ4" t="n">
        <v>84</v>
      </c>
      <c r="AK4" t="n">
        <v>80</v>
      </c>
      <c r="AL4" t="n">
        <v>90</v>
      </c>
      <c r="AM4" t="n">
        <v>84</v>
      </c>
      <c r="AN4" t="n">
        <v>85</v>
      </c>
      <c r="AO4" t="n">
        <v>98</v>
      </c>
      <c r="AP4" t="n">
        <v>98</v>
      </c>
      <c r="AQ4" t="n">
        <v>98</v>
      </c>
      <c r="AR4" t="n">
        <v>90</v>
      </c>
      <c r="AS4" t="n">
        <v>97</v>
      </c>
    </row>
    <row r="5">
      <c r="A5" t="inlineStr">
        <is>
          <t>George</t>
        </is>
      </c>
      <c r="B5" t="inlineStr">
        <is>
          <t>McGinnis</t>
        </is>
      </c>
      <c r="C5" t="inlineStr">
        <is>
          <t>PF</t>
        </is>
      </c>
      <c r="D5" t="inlineStr">
        <is>
          <t>C</t>
        </is>
      </c>
      <c r="E5" t="n">
        <v>30</v>
      </c>
      <c r="F5" t="n">
        <v>1950</v>
      </c>
      <c r="G5" t="n">
        <v>8</v>
      </c>
      <c r="H5" t="n">
        <v>12</v>
      </c>
      <c r="I5" t="n">
        <v>1</v>
      </c>
      <c r="J5" t="n">
        <v>2.03</v>
      </c>
      <c r="K5" t="n">
        <v>106.6</v>
      </c>
      <c r="L5" t="n">
        <v>82</v>
      </c>
      <c r="M5" t="n">
        <v>70</v>
      </c>
      <c r="N5" t="n">
        <v>65</v>
      </c>
      <c r="O5" t="n">
        <v>71</v>
      </c>
      <c r="P5" t="n">
        <v>85</v>
      </c>
      <c r="Q5" t="n">
        <v>75</v>
      </c>
      <c r="R5" t="n">
        <v>75</v>
      </c>
      <c r="S5" t="n">
        <v>81</v>
      </c>
      <c r="T5" t="n">
        <v>78</v>
      </c>
      <c r="U5" t="n">
        <v>85</v>
      </c>
      <c r="V5" t="n">
        <v>84</v>
      </c>
      <c r="W5" t="n">
        <v>98</v>
      </c>
      <c r="X5" t="n">
        <v>65</v>
      </c>
      <c r="Y5" t="n">
        <v>61</v>
      </c>
      <c r="Z5" t="n">
        <v>38</v>
      </c>
      <c r="AA5" t="n">
        <v>58</v>
      </c>
      <c r="AB5" t="n">
        <v>58</v>
      </c>
      <c r="AC5" t="n">
        <v>65</v>
      </c>
      <c r="AD5" t="n">
        <v>85</v>
      </c>
      <c r="AE5" t="n">
        <v>66</v>
      </c>
      <c r="AF5" t="n">
        <v>73</v>
      </c>
      <c r="AG5" t="n">
        <v>37</v>
      </c>
      <c r="AH5" t="n">
        <v>78</v>
      </c>
      <c r="AI5" t="n">
        <v>77</v>
      </c>
      <c r="AJ5" t="n">
        <v>80</v>
      </c>
      <c r="AK5" t="n">
        <v>65</v>
      </c>
      <c r="AL5" t="n">
        <v>61</v>
      </c>
      <c r="AM5" t="n">
        <v>66</v>
      </c>
      <c r="AN5" t="n">
        <v>98</v>
      </c>
      <c r="AO5" t="n">
        <v>60</v>
      </c>
      <c r="AP5" t="n">
        <v>98</v>
      </c>
      <c r="AQ5" t="n">
        <v>90</v>
      </c>
      <c r="AR5" t="n">
        <v>98</v>
      </c>
      <c r="AS5" t="n">
        <v>90</v>
      </c>
    </row>
    <row r="6">
      <c r="A6" t="inlineStr">
        <is>
          <t>Caldwell</t>
        </is>
      </c>
      <c r="B6" t="inlineStr">
        <is>
          <t>Jones</t>
        </is>
      </c>
      <c r="C6" t="inlineStr">
        <is>
          <t>C</t>
        </is>
      </c>
      <c r="D6" t="inlineStr">
        <is>
          <t>PF</t>
        </is>
      </c>
      <c r="E6" t="n">
        <v>11</v>
      </c>
      <c r="F6" t="n">
        <v>1950</v>
      </c>
      <c r="G6" t="n">
        <v>8</v>
      </c>
      <c r="H6" t="n">
        <v>4</v>
      </c>
      <c r="I6" t="n">
        <v>0</v>
      </c>
      <c r="J6" t="n">
        <v>2.11</v>
      </c>
      <c r="K6" t="n">
        <v>98.40000000000001</v>
      </c>
      <c r="L6" t="n">
        <v>73</v>
      </c>
      <c r="M6" t="n">
        <v>69</v>
      </c>
      <c r="N6" t="n">
        <v>50</v>
      </c>
      <c r="O6" t="n">
        <v>83</v>
      </c>
      <c r="P6" t="n">
        <v>68</v>
      </c>
      <c r="Q6" t="n">
        <v>75</v>
      </c>
      <c r="R6" t="n">
        <v>80</v>
      </c>
      <c r="S6" t="n">
        <v>68</v>
      </c>
      <c r="T6" t="n">
        <v>68</v>
      </c>
      <c r="U6" t="n">
        <v>68</v>
      </c>
      <c r="V6" t="n">
        <v>48</v>
      </c>
      <c r="W6" t="n">
        <v>46</v>
      </c>
      <c r="X6" t="n">
        <v>75</v>
      </c>
      <c r="Y6" t="n">
        <v>33</v>
      </c>
      <c r="Z6" t="n">
        <v>38</v>
      </c>
      <c r="AA6" t="n">
        <v>32</v>
      </c>
      <c r="AB6" t="n">
        <v>40</v>
      </c>
      <c r="AC6" t="n">
        <v>34</v>
      </c>
      <c r="AD6" t="n">
        <v>80</v>
      </c>
      <c r="AE6" t="n">
        <v>57</v>
      </c>
      <c r="AF6" t="n">
        <v>35</v>
      </c>
      <c r="AG6" t="n">
        <v>84</v>
      </c>
      <c r="AH6" t="n">
        <v>78</v>
      </c>
      <c r="AI6" t="n">
        <v>80</v>
      </c>
      <c r="AJ6" t="n">
        <v>81</v>
      </c>
      <c r="AK6" t="n">
        <v>80</v>
      </c>
      <c r="AL6" t="n">
        <v>55</v>
      </c>
      <c r="AM6" t="n">
        <v>40</v>
      </c>
      <c r="AN6" t="n">
        <v>80</v>
      </c>
      <c r="AO6" t="n">
        <v>70</v>
      </c>
      <c r="AP6" t="n">
        <v>78</v>
      </c>
      <c r="AQ6" t="n">
        <v>85</v>
      </c>
      <c r="AR6" t="n">
        <v>90</v>
      </c>
      <c r="AS6" t="n">
        <v>77</v>
      </c>
    </row>
    <row r="7">
      <c r="A7" t="inlineStr">
        <is>
          <t>Darryl</t>
        </is>
      </c>
      <c r="B7" t="inlineStr">
        <is>
          <t>Dawkins</t>
        </is>
      </c>
      <c r="C7" t="inlineStr">
        <is>
          <t>C</t>
        </is>
      </c>
      <c r="D7" t="inlineStr">
        <is>
          <t>N/A</t>
        </is>
      </c>
      <c r="E7" t="n">
        <v>53</v>
      </c>
      <c r="F7" t="n">
        <v>1957</v>
      </c>
      <c r="G7" t="n">
        <v>1</v>
      </c>
      <c r="H7" t="n">
        <v>11</v>
      </c>
      <c r="I7" t="n">
        <v>1</v>
      </c>
      <c r="J7" t="n">
        <v>2.11</v>
      </c>
      <c r="K7" t="n">
        <v>113.9</v>
      </c>
      <c r="L7" t="n">
        <v>67</v>
      </c>
      <c r="M7" t="n">
        <v>55</v>
      </c>
      <c r="N7" t="n">
        <v>25</v>
      </c>
      <c r="O7" t="n">
        <v>70</v>
      </c>
      <c r="P7" t="n">
        <v>64</v>
      </c>
      <c r="Q7" t="n">
        <v>85</v>
      </c>
      <c r="R7" t="n">
        <v>98</v>
      </c>
      <c r="S7" t="n">
        <v>70</v>
      </c>
      <c r="T7" t="n">
        <v>65</v>
      </c>
      <c r="U7" t="n">
        <v>64</v>
      </c>
      <c r="V7" t="n">
        <v>70</v>
      </c>
      <c r="W7" t="n">
        <v>50</v>
      </c>
      <c r="X7" t="n">
        <v>55</v>
      </c>
      <c r="Y7" t="n">
        <v>45</v>
      </c>
      <c r="Z7" t="n">
        <v>47</v>
      </c>
      <c r="AA7" t="n">
        <v>34</v>
      </c>
      <c r="AB7" t="n">
        <v>30</v>
      </c>
      <c r="AC7" t="n">
        <v>33</v>
      </c>
      <c r="AD7" t="n">
        <v>68</v>
      </c>
      <c r="AE7" t="n">
        <v>44</v>
      </c>
      <c r="AF7" t="n">
        <v>57</v>
      </c>
      <c r="AG7" t="n">
        <v>76</v>
      </c>
      <c r="AH7" t="n">
        <v>60</v>
      </c>
      <c r="AI7" t="n">
        <v>86</v>
      </c>
      <c r="AJ7" t="n">
        <v>52</v>
      </c>
      <c r="AK7" t="n">
        <v>45</v>
      </c>
      <c r="AL7" t="n">
        <v>72</v>
      </c>
      <c r="AM7" t="n">
        <v>45</v>
      </c>
      <c r="AN7" t="n">
        <v>80</v>
      </c>
      <c r="AO7" t="n">
        <v>90</v>
      </c>
      <c r="AP7" t="n">
        <v>75</v>
      </c>
      <c r="AQ7" t="n">
        <v>70</v>
      </c>
      <c r="AR7" t="n">
        <v>70</v>
      </c>
      <c r="AS7" t="n">
        <v>87</v>
      </c>
    </row>
    <row r="8">
      <c r="A8" t="inlineStr">
        <is>
          <t>World B.</t>
        </is>
      </c>
      <c r="B8" t="inlineStr">
        <is>
          <t>Free</t>
        </is>
      </c>
      <c r="C8" t="inlineStr">
        <is>
          <t>PG</t>
        </is>
      </c>
      <c r="D8" t="inlineStr">
        <is>
          <t>SG</t>
        </is>
      </c>
      <c r="E8" t="n">
        <v>21</v>
      </c>
      <c r="F8" t="n">
        <v>1953</v>
      </c>
      <c r="G8" t="n">
        <v>12</v>
      </c>
      <c r="H8" t="n">
        <v>9</v>
      </c>
      <c r="I8" t="n">
        <v>1</v>
      </c>
      <c r="J8" t="n">
        <v>1.91</v>
      </c>
      <c r="K8" t="n">
        <v>83.90000000000001</v>
      </c>
      <c r="L8" t="n">
        <v>87</v>
      </c>
      <c r="M8" t="n">
        <v>79</v>
      </c>
      <c r="N8" t="n">
        <v>78</v>
      </c>
      <c r="O8" t="n">
        <v>73</v>
      </c>
      <c r="P8" t="n">
        <v>95</v>
      </c>
      <c r="Q8" t="n">
        <v>88</v>
      </c>
      <c r="R8" t="n">
        <v>25</v>
      </c>
      <c r="S8" t="n">
        <v>28</v>
      </c>
      <c r="T8" t="n">
        <v>70</v>
      </c>
      <c r="U8" t="n">
        <v>30</v>
      </c>
      <c r="V8" t="n">
        <v>83</v>
      </c>
      <c r="W8" t="n">
        <v>84</v>
      </c>
      <c r="X8" t="n">
        <v>90</v>
      </c>
      <c r="Y8" t="n">
        <v>81</v>
      </c>
      <c r="Z8" t="n">
        <v>82</v>
      </c>
      <c r="AA8" t="n">
        <v>69</v>
      </c>
      <c r="AB8" t="n">
        <v>65</v>
      </c>
      <c r="AC8" t="n">
        <v>70</v>
      </c>
      <c r="AD8" t="n">
        <v>35</v>
      </c>
      <c r="AE8" t="n">
        <v>63</v>
      </c>
      <c r="AF8" t="n">
        <v>61</v>
      </c>
      <c r="AG8" t="n">
        <v>50</v>
      </c>
      <c r="AH8" t="n">
        <v>48</v>
      </c>
      <c r="AI8" t="n">
        <v>39</v>
      </c>
      <c r="AJ8" t="n">
        <v>65</v>
      </c>
      <c r="AK8" t="n">
        <v>80</v>
      </c>
      <c r="AL8" t="n">
        <v>82</v>
      </c>
      <c r="AM8" t="n">
        <v>77</v>
      </c>
      <c r="AN8" t="n">
        <v>60</v>
      </c>
      <c r="AO8" t="n">
        <v>95</v>
      </c>
      <c r="AP8" t="n">
        <v>85</v>
      </c>
      <c r="AQ8" t="n">
        <v>85</v>
      </c>
      <c r="AR8" t="n">
        <v>80</v>
      </c>
      <c r="AS8" t="n">
        <v>86</v>
      </c>
    </row>
    <row r="9">
      <c r="A9" t="inlineStr">
        <is>
          <t>Steve</t>
        </is>
      </c>
      <c r="B9" t="inlineStr">
        <is>
          <t>Mix</t>
        </is>
      </c>
      <c r="C9" t="inlineStr">
        <is>
          <t>PF</t>
        </is>
      </c>
      <c r="D9" t="inlineStr">
        <is>
          <t>SF</t>
        </is>
      </c>
      <c r="E9" t="n">
        <v>50</v>
      </c>
      <c r="F9" t="n">
        <v>1947</v>
      </c>
      <c r="G9" t="n">
        <v>12</v>
      </c>
      <c r="H9" t="n">
        <v>30</v>
      </c>
      <c r="I9" t="n">
        <v>6</v>
      </c>
      <c r="J9" t="n">
        <v>2.01</v>
      </c>
      <c r="K9" t="n">
        <v>97.5</v>
      </c>
      <c r="L9" t="n">
        <v>84</v>
      </c>
      <c r="M9" t="n">
        <v>85</v>
      </c>
      <c r="N9" t="n">
        <v>73</v>
      </c>
      <c r="O9" t="n">
        <v>82</v>
      </c>
      <c r="P9" t="n">
        <v>85</v>
      </c>
      <c r="Q9" t="n">
        <v>65</v>
      </c>
      <c r="R9" t="n">
        <v>60</v>
      </c>
      <c r="S9" t="n">
        <v>75</v>
      </c>
      <c r="T9" t="n">
        <v>76</v>
      </c>
      <c r="U9" t="n">
        <v>76</v>
      </c>
      <c r="V9" t="n">
        <v>82</v>
      </c>
      <c r="W9" t="n">
        <v>75</v>
      </c>
      <c r="X9" t="n">
        <v>80</v>
      </c>
      <c r="Y9" t="n">
        <v>46</v>
      </c>
      <c r="Z9" t="n">
        <v>44</v>
      </c>
      <c r="AA9" t="n">
        <v>43</v>
      </c>
      <c r="AB9" t="n">
        <v>48</v>
      </c>
      <c r="AC9" t="n">
        <v>48</v>
      </c>
      <c r="AD9" t="n">
        <v>75</v>
      </c>
      <c r="AE9" t="n">
        <v>42</v>
      </c>
      <c r="AF9" t="n">
        <v>67</v>
      </c>
      <c r="AG9" t="n">
        <v>27</v>
      </c>
      <c r="AH9" t="n">
        <v>82</v>
      </c>
      <c r="AI9" t="n">
        <v>82</v>
      </c>
      <c r="AJ9" t="n">
        <v>72</v>
      </c>
      <c r="AK9" t="n">
        <v>65</v>
      </c>
      <c r="AL9" t="n">
        <v>52</v>
      </c>
      <c r="AM9" t="n">
        <v>42</v>
      </c>
      <c r="AN9" t="n">
        <v>62</v>
      </c>
      <c r="AO9" t="n">
        <v>52</v>
      </c>
      <c r="AP9" t="n">
        <v>80</v>
      </c>
      <c r="AQ9" t="n">
        <v>90</v>
      </c>
      <c r="AR9" t="n">
        <v>80</v>
      </c>
      <c r="AS9" t="n">
        <v>78</v>
      </c>
    </row>
    <row r="10">
      <c r="A10" t="inlineStr">
        <is>
          <t>Harvey</t>
        </is>
      </c>
      <c r="B10" t="inlineStr">
        <is>
          <t>Catchings</t>
        </is>
      </c>
      <c r="C10" t="inlineStr">
        <is>
          <t>C</t>
        </is>
      </c>
      <c r="D10" t="inlineStr">
        <is>
          <t>PF</t>
        </is>
      </c>
      <c r="E10" t="n">
        <v>42</v>
      </c>
      <c r="F10" t="n">
        <v>1951</v>
      </c>
      <c r="G10" t="n">
        <v>9</v>
      </c>
      <c r="H10" t="n">
        <v>2</v>
      </c>
      <c r="I10" t="n">
        <v>2</v>
      </c>
      <c r="J10" t="n">
        <v>2.06</v>
      </c>
      <c r="K10" t="n">
        <v>98.90000000000001</v>
      </c>
      <c r="L10" t="n">
        <v>51</v>
      </c>
      <c r="M10" t="n">
        <v>38</v>
      </c>
      <c r="N10" t="n">
        <v>25</v>
      </c>
      <c r="O10" t="n">
        <v>61</v>
      </c>
      <c r="P10" t="n">
        <v>45</v>
      </c>
      <c r="Q10" t="n">
        <v>58</v>
      </c>
      <c r="R10" t="n">
        <v>80</v>
      </c>
      <c r="S10" t="n">
        <v>58</v>
      </c>
      <c r="T10" t="n">
        <v>40</v>
      </c>
      <c r="U10" t="n">
        <v>57</v>
      </c>
      <c r="V10" t="n">
        <v>52</v>
      </c>
      <c r="W10" t="n">
        <v>45</v>
      </c>
      <c r="X10" t="n">
        <v>60</v>
      </c>
      <c r="Y10" t="n">
        <v>33</v>
      </c>
      <c r="Z10" t="n">
        <v>25</v>
      </c>
      <c r="AA10" t="n">
        <v>32</v>
      </c>
      <c r="AB10" t="n">
        <v>31</v>
      </c>
      <c r="AC10" t="n">
        <v>30</v>
      </c>
      <c r="AD10" t="n">
        <v>75</v>
      </c>
      <c r="AE10" t="n">
        <v>45</v>
      </c>
      <c r="AF10" t="n">
        <v>59</v>
      </c>
      <c r="AG10" t="n">
        <v>82</v>
      </c>
      <c r="AH10" t="n">
        <v>91</v>
      </c>
      <c r="AI10" t="n">
        <v>73</v>
      </c>
      <c r="AJ10" t="n">
        <v>70</v>
      </c>
      <c r="AK10" t="n">
        <v>65</v>
      </c>
      <c r="AL10" t="n">
        <v>55</v>
      </c>
      <c r="AM10" t="n">
        <v>45</v>
      </c>
      <c r="AN10" t="n">
        <v>55</v>
      </c>
      <c r="AO10" t="n">
        <v>81</v>
      </c>
      <c r="AP10" t="n">
        <v>80</v>
      </c>
      <c r="AQ10" t="n">
        <v>90</v>
      </c>
      <c r="AR10" t="n">
        <v>85</v>
      </c>
      <c r="AS10" t="n">
        <v>75</v>
      </c>
    </row>
    <row r="11">
      <c r="A11" t="inlineStr">
        <is>
          <t>Mike</t>
        </is>
      </c>
      <c r="B11" t="inlineStr">
        <is>
          <t>Dunleavy</t>
        </is>
      </c>
      <c r="C11" t="inlineStr">
        <is>
          <t>PG</t>
        </is>
      </c>
      <c r="D11" t="inlineStr">
        <is>
          <t>SG</t>
        </is>
      </c>
      <c r="E11" t="n">
        <v>10</v>
      </c>
      <c r="F11" t="n">
        <v>1954</v>
      </c>
      <c r="G11" t="n">
        <v>3</v>
      </c>
      <c r="H11" t="n">
        <v>21</v>
      </c>
      <c r="I11" t="n">
        <v>0</v>
      </c>
      <c r="J11" t="n">
        <v>1.91</v>
      </c>
      <c r="K11" t="n">
        <v>81.59999999999999</v>
      </c>
      <c r="L11" t="n">
        <v>73</v>
      </c>
      <c r="M11" t="n">
        <v>83</v>
      </c>
      <c r="N11" t="n">
        <v>75</v>
      </c>
      <c r="O11" t="n">
        <v>72</v>
      </c>
      <c r="P11" t="n">
        <v>60</v>
      </c>
      <c r="Q11" t="n">
        <v>25</v>
      </c>
      <c r="R11" t="n">
        <v>25</v>
      </c>
      <c r="S11" t="n">
        <v>25</v>
      </c>
      <c r="T11" t="n">
        <v>29</v>
      </c>
      <c r="U11" t="n">
        <v>25</v>
      </c>
      <c r="V11" t="n">
        <v>71</v>
      </c>
      <c r="W11" t="n">
        <v>65</v>
      </c>
      <c r="X11" t="n">
        <v>70</v>
      </c>
      <c r="Y11" t="n">
        <v>75</v>
      </c>
      <c r="Z11" t="n">
        <v>75</v>
      </c>
      <c r="AA11" t="n">
        <v>75</v>
      </c>
      <c r="AB11" t="n">
        <v>75</v>
      </c>
      <c r="AC11" t="n">
        <v>77</v>
      </c>
      <c r="AD11" t="n">
        <v>25</v>
      </c>
      <c r="AE11" t="n">
        <v>66</v>
      </c>
      <c r="AF11" t="n">
        <v>79</v>
      </c>
      <c r="AG11" t="n">
        <v>35</v>
      </c>
      <c r="AH11" t="n">
        <v>29</v>
      </c>
      <c r="AI11" t="n">
        <v>45</v>
      </c>
      <c r="AJ11" t="n">
        <v>60</v>
      </c>
      <c r="AK11" t="n">
        <v>65</v>
      </c>
      <c r="AL11" t="n">
        <v>75</v>
      </c>
      <c r="AM11" t="n">
        <v>79</v>
      </c>
      <c r="AN11" t="n">
        <v>40</v>
      </c>
      <c r="AO11" t="n">
        <v>58</v>
      </c>
      <c r="AP11" t="n">
        <v>86</v>
      </c>
      <c r="AQ11" t="n">
        <v>82</v>
      </c>
      <c r="AR11" t="n">
        <v>72</v>
      </c>
      <c r="AS11" t="n">
        <v>72</v>
      </c>
    </row>
    <row r="12">
      <c r="A12" t="inlineStr">
        <is>
          <t>Joe</t>
        </is>
      </c>
      <c r="B12" t="inlineStr">
        <is>
          <t>Bryant</t>
        </is>
      </c>
      <c r="C12" t="inlineStr">
        <is>
          <t>SF</t>
        </is>
      </c>
      <c r="D12" t="inlineStr">
        <is>
          <t>PF</t>
        </is>
      </c>
      <c r="E12" t="n">
        <v>23</v>
      </c>
      <c r="F12" t="n">
        <v>1954</v>
      </c>
      <c r="G12" t="n">
        <v>10</v>
      </c>
      <c r="H12" t="n">
        <v>19</v>
      </c>
      <c r="I12" t="n">
        <v>1</v>
      </c>
      <c r="J12" t="n">
        <v>2.08</v>
      </c>
      <c r="K12" t="n">
        <v>83.90000000000001</v>
      </c>
      <c r="L12" t="n">
        <v>74</v>
      </c>
      <c r="M12" t="n">
        <v>64</v>
      </c>
      <c r="N12" t="n">
        <v>58</v>
      </c>
      <c r="O12" t="n">
        <v>77</v>
      </c>
      <c r="P12" t="n">
        <v>80</v>
      </c>
      <c r="Q12" t="n">
        <v>77</v>
      </c>
      <c r="R12" t="n">
        <v>69</v>
      </c>
      <c r="S12" t="n">
        <v>53</v>
      </c>
      <c r="T12" t="n">
        <v>59</v>
      </c>
      <c r="U12" t="n">
        <v>56</v>
      </c>
      <c r="V12" t="n">
        <v>69</v>
      </c>
      <c r="W12" t="n">
        <v>60</v>
      </c>
      <c r="X12" t="n">
        <v>60</v>
      </c>
      <c r="Y12" t="n">
        <v>66</v>
      </c>
      <c r="Z12" t="n">
        <v>40</v>
      </c>
      <c r="AA12" t="n">
        <v>58</v>
      </c>
      <c r="AB12" t="n">
        <v>56</v>
      </c>
      <c r="AC12" t="n">
        <v>53</v>
      </c>
      <c r="AD12" t="n">
        <v>50</v>
      </c>
      <c r="AE12" t="n">
        <v>58</v>
      </c>
      <c r="AF12" t="n">
        <v>65</v>
      </c>
      <c r="AG12" t="n">
        <v>50</v>
      </c>
      <c r="AH12" t="n">
        <v>67</v>
      </c>
      <c r="AI12" t="n">
        <v>61</v>
      </c>
      <c r="AJ12" t="n">
        <v>54</v>
      </c>
      <c r="AK12" t="n">
        <v>55</v>
      </c>
      <c r="AL12" t="n">
        <v>61</v>
      </c>
      <c r="AM12" t="n">
        <v>66</v>
      </c>
      <c r="AN12" t="n">
        <v>48</v>
      </c>
      <c r="AO12" t="n">
        <v>66</v>
      </c>
      <c r="AP12" t="n">
        <v>81</v>
      </c>
      <c r="AQ12" t="n">
        <v>70</v>
      </c>
      <c r="AR12" t="n">
        <v>72</v>
      </c>
      <c r="AS12" t="n">
        <v>81</v>
      </c>
    </row>
    <row r="13">
      <c r="A13" t="inlineStr">
        <is>
          <t>James</t>
        </is>
      </c>
      <c r="B13" t="inlineStr">
        <is>
          <t>Smith</t>
        </is>
      </c>
      <c r="C13" t="inlineStr">
        <is>
          <t>C</t>
        </is>
      </c>
      <c r="D13" t="inlineStr">
        <is>
          <t>N/A</t>
        </is>
      </c>
      <c r="E13" t="n">
        <v>99</v>
      </c>
      <c r="F13" t="n">
        <v>1954</v>
      </c>
      <c r="G13" t="n">
        <v>1</v>
      </c>
      <c r="H13" t="n">
        <v>10</v>
      </c>
      <c r="I13" t="n">
        <v>0</v>
      </c>
      <c r="J13" t="n">
        <v>2.08</v>
      </c>
      <c r="K13" t="n">
        <v>104.3</v>
      </c>
      <c r="L13" t="n">
        <v>52</v>
      </c>
      <c r="M13" t="n">
        <v>35</v>
      </c>
      <c r="N13" t="n">
        <v>25</v>
      </c>
      <c r="O13" t="n">
        <v>61</v>
      </c>
      <c r="P13" t="n">
        <v>53</v>
      </c>
      <c r="Q13" t="n">
        <v>55</v>
      </c>
      <c r="R13" t="n">
        <v>65</v>
      </c>
      <c r="S13" t="n">
        <v>55</v>
      </c>
      <c r="T13" t="n">
        <v>55</v>
      </c>
      <c r="U13" t="n">
        <v>55</v>
      </c>
      <c r="V13" t="n">
        <v>57</v>
      </c>
      <c r="W13" t="n">
        <v>40</v>
      </c>
      <c r="X13" t="n">
        <v>35</v>
      </c>
      <c r="Y13" t="n">
        <v>35</v>
      </c>
      <c r="Z13" t="n">
        <v>31</v>
      </c>
      <c r="AA13" t="n">
        <v>30</v>
      </c>
      <c r="AB13" t="n">
        <v>30</v>
      </c>
      <c r="AC13" t="n">
        <v>30</v>
      </c>
      <c r="AD13" t="n">
        <v>73</v>
      </c>
      <c r="AE13" t="n">
        <v>36</v>
      </c>
      <c r="AF13" t="n">
        <v>51</v>
      </c>
      <c r="AG13" t="n">
        <v>48</v>
      </c>
      <c r="AH13" t="n">
        <v>85</v>
      </c>
      <c r="AI13" t="n">
        <v>88</v>
      </c>
      <c r="AJ13" t="n">
        <v>70</v>
      </c>
      <c r="AK13" t="n">
        <v>35</v>
      </c>
      <c r="AL13" t="n">
        <v>31</v>
      </c>
      <c r="AM13" t="n">
        <v>36</v>
      </c>
      <c r="AN13" t="n">
        <v>61</v>
      </c>
      <c r="AO13" t="n">
        <v>45</v>
      </c>
      <c r="AP13" t="n">
        <v>70</v>
      </c>
      <c r="AQ13" t="n">
        <v>39</v>
      </c>
      <c r="AR13" t="n">
        <v>25</v>
      </c>
      <c r="AS13" t="n">
        <v>70</v>
      </c>
    </row>
    <row r="14">
      <c r="A14" t="inlineStr">
        <is>
          <t>John</t>
        </is>
      </c>
      <c r="B14" t="inlineStr">
        <is>
          <t>Brown</t>
        </is>
      </c>
      <c r="C14" t="inlineStr">
        <is>
          <t>PG</t>
        </is>
      </c>
      <c r="D14" t="inlineStr">
        <is>
          <t>N/A</t>
        </is>
      </c>
      <c r="E14" t="n">
        <v>97</v>
      </c>
      <c r="F14" t="n">
        <v>1954</v>
      </c>
      <c r="G14" t="n">
        <v>5</v>
      </c>
      <c r="H14" t="n">
        <v>10</v>
      </c>
      <c r="I14" t="n">
        <v>0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Craig</t>
        </is>
      </c>
      <c r="B2" t="inlineStr">
        <is>
          <t>Hodges</t>
        </is>
      </c>
      <c r="C2" t="inlineStr">
        <is>
          <t>PG</t>
        </is>
      </c>
      <c r="D2" t="inlineStr">
        <is>
          <t>SG</t>
        </is>
      </c>
      <c r="E2" t="n">
        <v>15</v>
      </c>
      <c r="F2" t="n">
        <v>1960</v>
      </c>
      <c r="G2" t="n">
        <v>6</v>
      </c>
      <c r="H2" t="n">
        <v>27</v>
      </c>
      <c r="I2" t="n">
        <v>2</v>
      </c>
      <c r="J2" t="n">
        <v>1.88</v>
      </c>
      <c r="K2" t="n">
        <v>86.2</v>
      </c>
      <c r="L2" t="n">
        <v>71</v>
      </c>
      <c r="M2" t="n">
        <v>77</v>
      </c>
      <c r="N2" t="n">
        <v>84</v>
      </c>
      <c r="O2" t="n">
        <v>81</v>
      </c>
      <c r="P2" t="n">
        <v>68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50</v>
      </c>
      <c r="W2" t="n">
        <v>78</v>
      </c>
      <c r="X2" t="n">
        <v>70</v>
      </c>
      <c r="Y2" t="n">
        <v>79</v>
      </c>
      <c r="Z2" t="n">
        <v>76</v>
      </c>
      <c r="AA2" t="n">
        <v>75</v>
      </c>
      <c r="AB2" t="n">
        <v>72</v>
      </c>
      <c r="AC2" t="n">
        <v>67</v>
      </c>
      <c r="AD2" t="n">
        <v>31</v>
      </c>
      <c r="AE2" t="n">
        <v>64</v>
      </c>
      <c r="AF2" t="n">
        <v>64</v>
      </c>
      <c r="AG2" t="n">
        <v>25</v>
      </c>
      <c r="AH2" t="n">
        <v>41</v>
      </c>
      <c r="AI2" t="n">
        <v>37</v>
      </c>
      <c r="AJ2" t="n">
        <v>61</v>
      </c>
      <c r="AK2" t="n">
        <v>50</v>
      </c>
      <c r="AL2" t="n">
        <v>73</v>
      </c>
      <c r="AM2" t="n">
        <v>78</v>
      </c>
      <c r="AN2" t="n">
        <v>30</v>
      </c>
      <c r="AO2" t="n">
        <v>60</v>
      </c>
      <c r="AP2" t="n">
        <v>85</v>
      </c>
      <c r="AQ2" t="n">
        <v>77</v>
      </c>
      <c r="AR2" t="n">
        <v>75</v>
      </c>
      <c r="AS2" t="n">
        <v>73</v>
      </c>
    </row>
    <row r="3">
      <c r="A3" t="inlineStr">
        <is>
          <t>Sidney</t>
        </is>
      </c>
      <c r="B3" t="inlineStr">
        <is>
          <t>Moncrief</t>
        </is>
      </c>
      <c r="C3" t="inlineStr">
        <is>
          <t>SG</t>
        </is>
      </c>
      <c r="D3" t="inlineStr">
        <is>
          <t>PG</t>
        </is>
      </c>
      <c r="E3" t="n">
        <v>4</v>
      </c>
      <c r="F3" t="n">
        <v>1957</v>
      </c>
      <c r="G3" t="n">
        <v>9</v>
      </c>
      <c r="H3" t="n">
        <v>21</v>
      </c>
      <c r="I3" t="n">
        <v>5</v>
      </c>
      <c r="J3" t="n">
        <v>1.93</v>
      </c>
      <c r="K3" t="n">
        <v>81.59999999999999</v>
      </c>
      <c r="L3" t="n">
        <v>84</v>
      </c>
      <c r="M3" t="n">
        <v>81</v>
      </c>
      <c r="N3" t="n">
        <v>69</v>
      </c>
      <c r="O3" t="n">
        <v>82</v>
      </c>
      <c r="P3" t="n">
        <v>83</v>
      </c>
      <c r="Q3" t="n">
        <v>85</v>
      </c>
      <c r="R3" t="n">
        <v>25</v>
      </c>
      <c r="S3" t="n">
        <v>59</v>
      </c>
      <c r="T3" t="n">
        <v>69</v>
      </c>
      <c r="U3" t="n">
        <v>59</v>
      </c>
      <c r="V3" t="n">
        <v>89</v>
      </c>
      <c r="W3" t="n">
        <v>84</v>
      </c>
      <c r="X3" t="n">
        <v>90</v>
      </c>
      <c r="Y3" t="n">
        <v>78</v>
      </c>
      <c r="Z3" t="n">
        <v>77</v>
      </c>
      <c r="AA3" t="n">
        <v>79</v>
      </c>
      <c r="AB3" t="n">
        <v>79</v>
      </c>
      <c r="AC3" t="n">
        <v>77</v>
      </c>
      <c r="AD3" t="n">
        <v>63</v>
      </c>
      <c r="AE3" t="n">
        <v>97</v>
      </c>
      <c r="AF3" t="n">
        <v>67</v>
      </c>
      <c r="AG3" t="n">
        <v>55</v>
      </c>
      <c r="AH3" t="n">
        <v>70</v>
      </c>
      <c r="AI3" t="n">
        <v>69</v>
      </c>
      <c r="AJ3" t="n">
        <v>98</v>
      </c>
      <c r="AK3" t="n">
        <v>95</v>
      </c>
      <c r="AL3" t="n">
        <v>74</v>
      </c>
      <c r="AM3" t="n">
        <v>97</v>
      </c>
      <c r="AN3" t="n">
        <v>65</v>
      </c>
      <c r="AO3" t="n">
        <v>81</v>
      </c>
      <c r="AP3" t="n">
        <v>98</v>
      </c>
      <c r="AQ3" t="n">
        <v>97</v>
      </c>
      <c r="AR3" t="n">
        <v>80</v>
      </c>
      <c r="AS3" t="n">
        <v>93</v>
      </c>
    </row>
    <row r="4">
      <c r="A4" t="inlineStr">
        <is>
          <t>Paul</t>
        </is>
      </c>
      <c r="B4" t="inlineStr">
        <is>
          <t>Pressey</t>
        </is>
      </c>
      <c r="C4" t="inlineStr">
        <is>
          <t>SG</t>
        </is>
      </c>
      <c r="D4" t="inlineStr">
        <is>
          <t>SF</t>
        </is>
      </c>
      <c r="E4" t="n">
        <v>25</v>
      </c>
      <c r="F4" t="n">
        <v>1958</v>
      </c>
      <c r="G4" t="n">
        <v>12</v>
      </c>
      <c r="H4" t="n">
        <v>24</v>
      </c>
      <c r="I4" t="n">
        <v>2</v>
      </c>
      <c r="J4" t="n">
        <v>1.96</v>
      </c>
      <c r="K4" t="n">
        <v>83.90000000000001</v>
      </c>
      <c r="L4" t="n">
        <v>77</v>
      </c>
      <c r="M4" t="n">
        <v>74</v>
      </c>
      <c r="N4" t="n">
        <v>67</v>
      </c>
      <c r="O4" t="n">
        <v>75</v>
      </c>
      <c r="P4" t="n">
        <v>85</v>
      </c>
      <c r="Q4" t="n">
        <v>90</v>
      </c>
      <c r="R4" t="n">
        <v>62</v>
      </c>
      <c r="S4" t="n">
        <v>49</v>
      </c>
      <c r="T4" t="n">
        <v>66</v>
      </c>
      <c r="U4" t="n">
        <v>60</v>
      </c>
      <c r="V4" t="n">
        <v>84</v>
      </c>
      <c r="W4" t="n">
        <v>79</v>
      </c>
      <c r="X4" t="n">
        <v>90</v>
      </c>
      <c r="Y4" t="n">
        <v>78</v>
      </c>
      <c r="Z4" t="n">
        <v>67</v>
      </c>
      <c r="AA4" t="n">
        <v>79</v>
      </c>
      <c r="AB4" t="n">
        <v>79</v>
      </c>
      <c r="AC4" t="n">
        <v>72</v>
      </c>
      <c r="AD4" t="n">
        <v>57</v>
      </c>
      <c r="AE4" t="n">
        <v>92</v>
      </c>
      <c r="AF4" t="n">
        <v>69</v>
      </c>
      <c r="AG4" t="n">
        <v>59</v>
      </c>
      <c r="AH4" t="n">
        <v>59</v>
      </c>
      <c r="AI4" t="n">
        <v>59</v>
      </c>
      <c r="AJ4" t="n">
        <v>81</v>
      </c>
      <c r="AK4" t="n">
        <v>95</v>
      </c>
      <c r="AL4" t="n">
        <v>62</v>
      </c>
      <c r="AM4" t="n">
        <v>91</v>
      </c>
      <c r="AN4" t="n">
        <v>69</v>
      </c>
      <c r="AO4" t="n">
        <v>92</v>
      </c>
      <c r="AP4" t="n">
        <v>98</v>
      </c>
      <c r="AQ4" t="n">
        <v>98</v>
      </c>
      <c r="AR4" t="n">
        <v>70</v>
      </c>
      <c r="AS4" t="n">
        <v>88</v>
      </c>
    </row>
    <row r="5">
      <c r="A5" t="inlineStr">
        <is>
          <t>Terry</t>
        </is>
      </c>
      <c r="B5" t="inlineStr">
        <is>
          <t>Cummings</t>
        </is>
      </c>
      <c r="C5" t="inlineStr">
        <is>
          <t>PF</t>
        </is>
      </c>
      <c r="D5" t="inlineStr">
        <is>
          <t>C</t>
        </is>
      </c>
      <c r="E5" t="n">
        <v>34</v>
      </c>
      <c r="F5" t="n">
        <v>1961</v>
      </c>
      <c r="G5" t="n">
        <v>3</v>
      </c>
      <c r="H5" t="n">
        <v>15</v>
      </c>
      <c r="I5" t="n">
        <v>2</v>
      </c>
      <c r="J5" t="n">
        <v>2.06</v>
      </c>
      <c r="K5" t="n">
        <v>99.8</v>
      </c>
      <c r="L5" t="n">
        <v>88</v>
      </c>
      <c r="M5" t="n">
        <v>75</v>
      </c>
      <c r="N5" t="n">
        <v>52</v>
      </c>
      <c r="O5" t="n">
        <v>74</v>
      </c>
      <c r="P5" t="n">
        <v>81</v>
      </c>
      <c r="Q5" t="n">
        <v>80</v>
      </c>
      <c r="R5" t="n">
        <v>82</v>
      </c>
      <c r="S5" t="n">
        <v>91</v>
      </c>
      <c r="T5" t="n">
        <v>91</v>
      </c>
      <c r="U5" t="n">
        <v>90</v>
      </c>
      <c r="V5" t="n">
        <v>82</v>
      </c>
      <c r="W5" t="n">
        <v>84</v>
      </c>
      <c r="X5" t="n">
        <v>95</v>
      </c>
      <c r="Y5" t="n">
        <v>68</v>
      </c>
      <c r="Z5" t="n">
        <v>56</v>
      </c>
      <c r="AA5" t="n">
        <v>55</v>
      </c>
      <c r="AB5" t="n">
        <v>72</v>
      </c>
      <c r="AC5" t="n">
        <v>52</v>
      </c>
      <c r="AD5" t="n">
        <v>80</v>
      </c>
      <c r="AE5" t="n">
        <v>61</v>
      </c>
      <c r="AF5" t="n">
        <v>67</v>
      </c>
      <c r="AG5" t="n">
        <v>72</v>
      </c>
      <c r="AH5" t="n">
        <v>79</v>
      </c>
      <c r="AI5" t="n">
        <v>85</v>
      </c>
      <c r="AJ5" t="n">
        <v>77</v>
      </c>
      <c r="AK5" t="n">
        <v>85</v>
      </c>
      <c r="AL5" t="n">
        <v>67</v>
      </c>
      <c r="AM5" t="n">
        <v>61</v>
      </c>
      <c r="AN5" t="n">
        <v>87</v>
      </c>
      <c r="AO5" t="n">
        <v>87</v>
      </c>
      <c r="AP5" t="n">
        <v>86</v>
      </c>
      <c r="AQ5" t="n">
        <v>76</v>
      </c>
      <c r="AR5" t="n">
        <v>95</v>
      </c>
      <c r="AS5" t="n">
        <v>89</v>
      </c>
    </row>
    <row r="6">
      <c r="A6" t="inlineStr">
        <is>
          <t>Alton</t>
        </is>
      </c>
      <c r="B6" t="inlineStr">
        <is>
          <t>Lister</t>
        </is>
      </c>
      <c r="C6" t="inlineStr">
        <is>
          <t>C</t>
        </is>
      </c>
      <c r="D6" t="inlineStr">
        <is>
          <t>PF</t>
        </is>
      </c>
      <c r="E6" t="n">
        <v>53</v>
      </c>
      <c r="F6" t="n">
        <v>1958</v>
      </c>
      <c r="G6" t="n">
        <v>10</v>
      </c>
      <c r="H6" t="n">
        <v>1</v>
      </c>
      <c r="I6" t="n">
        <v>3</v>
      </c>
      <c r="J6" t="n">
        <v>2.13</v>
      </c>
      <c r="K6" t="n">
        <v>108.9</v>
      </c>
      <c r="L6" t="n">
        <v>79</v>
      </c>
      <c r="M6" t="n">
        <v>35</v>
      </c>
      <c r="N6" t="n">
        <v>26</v>
      </c>
      <c r="O6" t="n">
        <v>58</v>
      </c>
      <c r="P6" t="n">
        <v>74</v>
      </c>
      <c r="Q6" t="n">
        <v>75</v>
      </c>
      <c r="R6" t="n">
        <v>90</v>
      </c>
      <c r="S6" t="n">
        <v>69</v>
      </c>
      <c r="T6" t="n">
        <v>38</v>
      </c>
      <c r="U6" t="n">
        <v>69</v>
      </c>
      <c r="V6" t="n">
        <v>79</v>
      </c>
      <c r="W6" t="n">
        <v>98</v>
      </c>
      <c r="X6" t="n">
        <v>65</v>
      </c>
      <c r="Y6" t="n">
        <v>34</v>
      </c>
      <c r="Z6" t="n">
        <v>25</v>
      </c>
      <c r="AA6" t="n">
        <v>45</v>
      </c>
      <c r="AB6" t="n">
        <v>40</v>
      </c>
      <c r="AC6" t="n">
        <v>35</v>
      </c>
      <c r="AD6" t="n">
        <v>84</v>
      </c>
      <c r="AE6" t="n">
        <v>30</v>
      </c>
      <c r="AF6" t="n">
        <v>58</v>
      </c>
      <c r="AG6" t="n">
        <v>83</v>
      </c>
      <c r="AH6" t="n">
        <v>84</v>
      </c>
      <c r="AI6" t="n">
        <v>86</v>
      </c>
      <c r="AJ6" t="n">
        <v>80</v>
      </c>
      <c r="AK6" t="n">
        <v>85</v>
      </c>
      <c r="AL6" t="n">
        <v>26</v>
      </c>
      <c r="AM6" t="n">
        <v>30</v>
      </c>
      <c r="AN6" t="n">
        <v>70</v>
      </c>
      <c r="AO6" t="n">
        <v>52</v>
      </c>
      <c r="AP6" t="n">
        <v>75</v>
      </c>
      <c r="AQ6" t="n">
        <v>68</v>
      </c>
      <c r="AR6" t="n">
        <v>90</v>
      </c>
      <c r="AS6" t="n">
        <v>80</v>
      </c>
    </row>
    <row r="7">
      <c r="A7" t="inlineStr">
        <is>
          <t>Mike</t>
        </is>
      </c>
      <c r="B7" t="inlineStr">
        <is>
          <t>Dunleavy</t>
        </is>
      </c>
      <c r="C7" t="inlineStr">
        <is>
          <t>PG</t>
        </is>
      </c>
      <c r="D7" t="inlineStr">
        <is>
          <t>SG</t>
        </is>
      </c>
      <c r="E7" t="n">
        <v>10</v>
      </c>
      <c r="F7" t="n">
        <v>1954</v>
      </c>
      <c r="G7" t="n">
        <v>3</v>
      </c>
      <c r="H7" t="n">
        <v>21</v>
      </c>
      <c r="I7" t="n">
        <v>8</v>
      </c>
      <c r="J7" t="n">
        <v>1.91</v>
      </c>
      <c r="K7" t="n">
        <v>81.59999999999999</v>
      </c>
      <c r="L7" t="n">
        <v>78</v>
      </c>
      <c r="M7" t="n">
        <v>84</v>
      </c>
      <c r="N7" t="n">
        <v>78</v>
      </c>
      <c r="O7" t="n">
        <v>86</v>
      </c>
      <c r="P7" t="n">
        <v>58</v>
      </c>
      <c r="Q7" t="n">
        <v>25</v>
      </c>
      <c r="R7" t="n">
        <v>25</v>
      </c>
      <c r="S7" t="n">
        <v>25</v>
      </c>
      <c r="T7" t="n">
        <v>29</v>
      </c>
      <c r="U7" t="n">
        <v>25</v>
      </c>
      <c r="V7" t="n">
        <v>57</v>
      </c>
      <c r="W7" t="n">
        <v>80</v>
      </c>
      <c r="X7" t="n">
        <v>80</v>
      </c>
      <c r="Y7" t="n">
        <v>77</v>
      </c>
      <c r="Z7" t="n">
        <v>71</v>
      </c>
      <c r="AA7" t="n">
        <v>84</v>
      </c>
      <c r="AB7" t="n">
        <v>82</v>
      </c>
      <c r="AC7" t="n">
        <v>73</v>
      </c>
      <c r="AD7" t="n">
        <v>25</v>
      </c>
      <c r="AE7" t="n">
        <v>75</v>
      </c>
      <c r="AF7" t="n">
        <v>63</v>
      </c>
      <c r="AG7" t="n">
        <v>35</v>
      </c>
      <c r="AH7" t="n">
        <v>32</v>
      </c>
      <c r="AI7" t="n">
        <v>41</v>
      </c>
      <c r="AJ7" t="n">
        <v>75</v>
      </c>
      <c r="AK7" t="n">
        <v>75</v>
      </c>
      <c r="AL7" t="n">
        <v>67</v>
      </c>
      <c r="AM7" t="n">
        <v>84</v>
      </c>
      <c r="AN7" t="n">
        <v>44</v>
      </c>
      <c r="AO7" t="n">
        <v>54</v>
      </c>
      <c r="AP7" t="n">
        <v>86</v>
      </c>
      <c r="AQ7" t="n">
        <v>82</v>
      </c>
      <c r="AR7" t="n">
        <v>60</v>
      </c>
      <c r="AS7" t="n">
        <v>76</v>
      </c>
    </row>
    <row r="8">
      <c r="A8" t="inlineStr">
        <is>
          <t>Ricky</t>
        </is>
      </c>
      <c r="B8" t="inlineStr">
        <is>
          <t>Pierce</t>
        </is>
      </c>
      <c r="C8" t="inlineStr">
        <is>
          <t>SF</t>
        </is>
      </c>
      <c r="D8" t="inlineStr">
        <is>
          <t>SG</t>
        </is>
      </c>
      <c r="E8" t="n">
        <v>22</v>
      </c>
      <c r="F8" t="n">
        <v>1959</v>
      </c>
      <c r="G8" t="n">
        <v>8</v>
      </c>
      <c r="H8" t="n">
        <v>19</v>
      </c>
      <c r="I8" t="n">
        <v>2</v>
      </c>
      <c r="J8" t="n">
        <v>1.93</v>
      </c>
      <c r="K8" t="n">
        <v>93</v>
      </c>
      <c r="L8" t="n">
        <v>84</v>
      </c>
      <c r="M8" t="n">
        <v>84</v>
      </c>
      <c r="N8" t="n">
        <v>72</v>
      </c>
      <c r="O8" t="n">
        <v>82</v>
      </c>
      <c r="P8" t="n">
        <v>79</v>
      </c>
      <c r="Q8" t="n">
        <v>58</v>
      </c>
      <c r="R8" t="n">
        <v>25</v>
      </c>
      <c r="S8" t="n">
        <v>25</v>
      </c>
      <c r="T8" t="n">
        <v>59</v>
      </c>
      <c r="U8" t="n">
        <v>59</v>
      </c>
      <c r="V8" t="n">
        <v>73</v>
      </c>
      <c r="W8" t="n">
        <v>64</v>
      </c>
      <c r="X8" t="n">
        <v>65</v>
      </c>
      <c r="Y8" t="n">
        <v>72</v>
      </c>
      <c r="Z8" t="n">
        <v>63</v>
      </c>
      <c r="AA8" t="n">
        <v>66</v>
      </c>
      <c r="AB8" t="n">
        <v>60</v>
      </c>
      <c r="AC8" t="n">
        <v>60</v>
      </c>
      <c r="AD8" t="n">
        <v>55</v>
      </c>
      <c r="AE8" t="n">
        <v>60</v>
      </c>
      <c r="AF8" t="n">
        <v>64</v>
      </c>
      <c r="AG8" t="n">
        <v>32</v>
      </c>
      <c r="AH8" t="n">
        <v>56</v>
      </c>
      <c r="AI8" t="n">
        <v>46</v>
      </c>
      <c r="AJ8" t="n">
        <v>58</v>
      </c>
      <c r="AK8" t="n">
        <v>60</v>
      </c>
      <c r="AL8" t="n">
        <v>67</v>
      </c>
      <c r="AM8" t="n">
        <v>68</v>
      </c>
      <c r="AN8" t="n">
        <v>75</v>
      </c>
      <c r="AO8" t="n">
        <v>75</v>
      </c>
      <c r="AP8" t="n">
        <v>84</v>
      </c>
      <c r="AQ8" t="n">
        <v>80</v>
      </c>
      <c r="AR8" t="n">
        <v>90</v>
      </c>
      <c r="AS8" t="n">
        <v>83</v>
      </c>
    </row>
    <row r="9">
      <c r="A9" t="inlineStr">
        <is>
          <t>Paul</t>
        </is>
      </c>
      <c r="B9" t="inlineStr">
        <is>
          <t>Mokeski</t>
        </is>
      </c>
      <c r="C9" t="inlineStr">
        <is>
          <t>C</t>
        </is>
      </c>
      <c r="D9" t="inlineStr">
        <is>
          <t>PF</t>
        </is>
      </c>
      <c r="E9" t="n">
        <v>44</v>
      </c>
      <c r="F9" t="n">
        <v>1957</v>
      </c>
      <c r="G9" t="n">
        <v>1</v>
      </c>
      <c r="H9" t="n">
        <v>3</v>
      </c>
      <c r="I9" t="n">
        <v>5</v>
      </c>
      <c r="J9" t="n">
        <v>2.13</v>
      </c>
      <c r="K9" t="n">
        <v>113.4</v>
      </c>
      <c r="L9" t="n">
        <v>60</v>
      </c>
      <c r="M9" t="n">
        <v>58</v>
      </c>
      <c r="N9" t="n">
        <v>43</v>
      </c>
      <c r="O9" t="n">
        <v>69</v>
      </c>
      <c r="P9" t="n">
        <v>27</v>
      </c>
      <c r="Q9" t="n">
        <v>40</v>
      </c>
      <c r="R9" t="n">
        <v>35</v>
      </c>
      <c r="S9" t="n">
        <v>40</v>
      </c>
      <c r="T9" t="n">
        <v>55</v>
      </c>
      <c r="U9" t="n">
        <v>59</v>
      </c>
      <c r="V9" t="n">
        <v>60</v>
      </c>
      <c r="W9" t="n">
        <v>65</v>
      </c>
      <c r="X9" t="n">
        <v>60</v>
      </c>
      <c r="Y9" t="n">
        <v>31</v>
      </c>
      <c r="Z9" t="n">
        <v>25</v>
      </c>
      <c r="AA9" t="n">
        <v>50</v>
      </c>
      <c r="AB9" t="n">
        <v>55</v>
      </c>
      <c r="AC9" t="n">
        <v>35</v>
      </c>
      <c r="AD9" t="n">
        <v>72</v>
      </c>
      <c r="AE9" t="n">
        <v>25</v>
      </c>
      <c r="AF9" t="n">
        <v>56</v>
      </c>
      <c r="AG9" t="n">
        <v>52</v>
      </c>
      <c r="AH9" t="n">
        <v>62</v>
      </c>
      <c r="AI9" t="n">
        <v>79</v>
      </c>
      <c r="AJ9" t="n">
        <v>70</v>
      </c>
      <c r="AK9" t="n">
        <v>60</v>
      </c>
      <c r="AL9" t="n">
        <v>25</v>
      </c>
      <c r="AM9" t="n">
        <v>25</v>
      </c>
      <c r="AN9" t="n">
        <v>72</v>
      </c>
      <c r="AO9" t="n">
        <v>28</v>
      </c>
      <c r="AP9" t="n">
        <v>60</v>
      </c>
      <c r="AQ9" t="n">
        <v>65</v>
      </c>
      <c r="AR9" t="n">
        <v>85</v>
      </c>
      <c r="AS9" t="n">
        <v>67</v>
      </c>
    </row>
    <row r="10">
      <c r="A10" t="inlineStr">
        <is>
          <t>Randy</t>
        </is>
      </c>
      <c r="B10" t="inlineStr">
        <is>
          <t>Breuer</t>
        </is>
      </c>
      <c r="C10" t="inlineStr">
        <is>
          <t>C</t>
        </is>
      </c>
      <c r="D10" t="inlineStr">
        <is>
          <t>PF</t>
        </is>
      </c>
      <c r="E10" t="n">
        <v>45</v>
      </c>
      <c r="F10" t="n">
        <v>1960</v>
      </c>
      <c r="G10" t="n">
        <v>10</v>
      </c>
      <c r="H10" t="n">
        <v>11</v>
      </c>
      <c r="I10" t="n">
        <v>1</v>
      </c>
      <c r="J10" t="n">
        <v>2.21</v>
      </c>
      <c r="K10" t="n">
        <v>104.3</v>
      </c>
      <c r="L10" t="n">
        <v>74</v>
      </c>
      <c r="M10" t="n">
        <v>60</v>
      </c>
      <c r="N10" t="n">
        <v>34</v>
      </c>
      <c r="O10" t="n">
        <v>70</v>
      </c>
      <c r="P10" t="n">
        <v>25</v>
      </c>
      <c r="Q10" t="n">
        <v>40</v>
      </c>
      <c r="R10" t="n">
        <v>80</v>
      </c>
      <c r="S10" t="n">
        <v>69</v>
      </c>
      <c r="T10" t="n">
        <v>55</v>
      </c>
      <c r="U10" t="n">
        <v>69</v>
      </c>
      <c r="V10" t="n">
        <v>80</v>
      </c>
      <c r="W10" t="n">
        <v>88</v>
      </c>
      <c r="X10" t="n">
        <v>55</v>
      </c>
      <c r="Y10" t="n">
        <v>26</v>
      </c>
      <c r="Z10" t="n">
        <v>25</v>
      </c>
      <c r="AA10" t="n">
        <v>44</v>
      </c>
      <c r="AB10" t="n">
        <v>46</v>
      </c>
      <c r="AC10" t="n">
        <v>29</v>
      </c>
      <c r="AD10" t="n">
        <v>75</v>
      </c>
      <c r="AE10" t="n">
        <v>25</v>
      </c>
      <c r="AF10" t="n">
        <v>57</v>
      </c>
      <c r="AG10" t="n">
        <v>82</v>
      </c>
      <c r="AH10" t="n">
        <v>78</v>
      </c>
      <c r="AI10" t="n">
        <v>83</v>
      </c>
      <c r="AJ10" t="n">
        <v>75</v>
      </c>
      <c r="AK10" t="n">
        <v>70</v>
      </c>
      <c r="AL10" t="n">
        <v>30</v>
      </c>
      <c r="AM10" t="n">
        <v>25</v>
      </c>
      <c r="AN10" t="n">
        <v>50</v>
      </c>
      <c r="AO10" t="n">
        <v>30</v>
      </c>
      <c r="AP10" t="n">
        <v>66</v>
      </c>
      <c r="AQ10" t="n">
        <v>60</v>
      </c>
      <c r="AR10" t="n">
        <v>98</v>
      </c>
      <c r="AS10" t="n">
        <v>80</v>
      </c>
    </row>
    <row r="11">
      <c r="A11" t="inlineStr">
        <is>
          <t>Charles</t>
        </is>
      </c>
      <c r="B11" t="inlineStr">
        <is>
          <t>Davis</t>
        </is>
      </c>
      <c r="C11" t="inlineStr">
        <is>
          <t>SF</t>
        </is>
      </c>
      <c r="D11" t="inlineStr">
        <is>
          <t>PF</t>
        </is>
      </c>
      <c r="E11" t="n">
        <v>24</v>
      </c>
      <c r="F11" t="n">
        <v>1958</v>
      </c>
      <c r="G11" t="n">
        <v>10</v>
      </c>
      <c r="H11" t="n">
        <v>5</v>
      </c>
      <c r="I11" t="n">
        <v>3</v>
      </c>
      <c r="J11" t="n">
        <v>2.01</v>
      </c>
      <c r="K11" t="n">
        <v>97.5</v>
      </c>
      <c r="L11" t="n">
        <v>74</v>
      </c>
      <c r="M11" t="n">
        <v>79</v>
      </c>
      <c r="N11" t="n">
        <v>62</v>
      </c>
      <c r="O11" t="n">
        <v>82</v>
      </c>
      <c r="P11" t="n">
        <v>66</v>
      </c>
      <c r="Q11" t="n">
        <v>65</v>
      </c>
      <c r="R11" t="n">
        <v>50</v>
      </c>
      <c r="S11" t="n">
        <v>40</v>
      </c>
      <c r="T11" t="n">
        <v>55</v>
      </c>
      <c r="U11" t="n">
        <v>55</v>
      </c>
      <c r="V11" t="n">
        <v>61</v>
      </c>
      <c r="W11" t="n">
        <v>85</v>
      </c>
      <c r="X11" t="n">
        <v>65</v>
      </c>
      <c r="Y11" t="n">
        <v>50</v>
      </c>
      <c r="Z11" t="n">
        <v>40</v>
      </c>
      <c r="AA11" t="n">
        <v>45</v>
      </c>
      <c r="AB11" t="n">
        <v>58</v>
      </c>
      <c r="AC11" t="n">
        <v>38</v>
      </c>
      <c r="AD11" t="n">
        <v>60</v>
      </c>
      <c r="AE11" t="n">
        <v>59</v>
      </c>
      <c r="AF11" t="n">
        <v>61</v>
      </c>
      <c r="AG11" t="n">
        <v>35</v>
      </c>
      <c r="AH11" t="n">
        <v>66</v>
      </c>
      <c r="AI11" t="n">
        <v>59</v>
      </c>
      <c r="AJ11" t="n">
        <v>60</v>
      </c>
      <c r="AK11" t="n">
        <v>60</v>
      </c>
      <c r="AL11" t="n">
        <v>48</v>
      </c>
      <c r="AM11" t="n">
        <v>67</v>
      </c>
      <c r="AN11" t="n">
        <v>73</v>
      </c>
      <c r="AO11" t="n">
        <v>62</v>
      </c>
      <c r="AP11" t="n">
        <v>70</v>
      </c>
      <c r="AQ11" t="n">
        <v>64</v>
      </c>
      <c r="AR11" t="n">
        <v>85</v>
      </c>
      <c r="AS11" t="n">
        <v>73</v>
      </c>
    </row>
    <row r="12">
      <c r="A12" t="inlineStr">
        <is>
          <t>Kevin</t>
        </is>
      </c>
      <c r="B12" t="inlineStr">
        <is>
          <t>Grevey</t>
        </is>
      </c>
      <c r="C12" t="inlineStr">
        <is>
          <t>SF</t>
        </is>
      </c>
      <c r="D12" t="inlineStr">
        <is>
          <t>SG</t>
        </is>
      </c>
      <c r="E12" t="n">
        <v>35</v>
      </c>
      <c r="F12" t="n">
        <v>1953</v>
      </c>
      <c r="G12" t="n">
        <v>5</v>
      </c>
      <c r="H12" t="n">
        <v>12</v>
      </c>
      <c r="I12" t="n">
        <v>9</v>
      </c>
      <c r="J12" t="n">
        <v>1.96</v>
      </c>
      <c r="K12" t="n">
        <v>95.3</v>
      </c>
      <c r="L12" t="n">
        <v>70</v>
      </c>
      <c r="M12" t="n">
        <v>84</v>
      </c>
      <c r="N12" t="n">
        <v>77</v>
      </c>
      <c r="O12" t="n">
        <v>85</v>
      </c>
      <c r="P12" t="n">
        <v>74</v>
      </c>
      <c r="Q12" t="n">
        <v>65</v>
      </c>
      <c r="R12" t="n">
        <v>45</v>
      </c>
      <c r="S12" t="n">
        <v>52</v>
      </c>
      <c r="T12" t="n">
        <v>55</v>
      </c>
      <c r="U12" t="n">
        <v>54</v>
      </c>
      <c r="V12" t="n">
        <v>52</v>
      </c>
      <c r="W12" t="n">
        <v>75</v>
      </c>
      <c r="X12" t="n">
        <v>70</v>
      </c>
      <c r="Y12" t="n">
        <v>74</v>
      </c>
      <c r="Z12" t="n">
        <v>65</v>
      </c>
      <c r="AA12" t="n">
        <v>58</v>
      </c>
      <c r="AB12" t="n">
        <v>57</v>
      </c>
      <c r="AC12" t="n">
        <v>40</v>
      </c>
      <c r="AD12" t="n">
        <v>49</v>
      </c>
      <c r="AE12" t="n">
        <v>68</v>
      </c>
      <c r="AF12" t="n">
        <v>65</v>
      </c>
      <c r="AG12" t="n">
        <v>35</v>
      </c>
      <c r="AH12" t="n">
        <v>48</v>
      </c>
      <c r="AI12" t="n">
        <v>46</v>
      </c>
      <c r="AJ12" t="n">
        <v>53</v>
      </c>
      <c r="AK12" t="n">
        <v>50</v>
      </c>
      <c r="AL12" t="n">
        <v>68</v>
      </c>
      <c r="AM12" t="n">
        <v>68</v>
      </c>
      <c r="AN12" t="n">
        <v>66</v>
      </c>
      <c r="AO12" t="n">
        <v>77</v>
      </c>
      <c r="AP12" t="n">
        <v>85</v>
      </c>
      <c r="AQ12" t="n">
        <v>84</v>
      </c>
      <c r="AR12" t="n">
        <v>45</v>
      </c>
      <c r="AS12" t="n">
        <v>81</v>
      </c>
    </row>
    <row r="13">
      <c r="A13" t="inlineStr">
        <is>
          <t>Kenny</t>
        </is>
      </c>
      <c r="B13" t="inlineStr">
        <is>
          <t>Fields</t>
        </is>
      </c>
      <c r="C13" t="inlineStr">
        <is>
          <t>SF</t>
        </is>
      </c>
      <c r="D13" t="inlineStr">
        <is>
          <t>N/A</t>
        </is>
      </c>
      <c r="E13" t="n">
        <v>7</v>
      </c>
      <c r="F13" t="n">
        <v>1962</v>
      </c>
      <c r="G13" t="n">
        <v>2</v>
      </c>
      <c r="H13" t="n">
        <v>9</v>
      </c>
      <c r="I13" t="n">
        <v>0</v>
      </c>
      <c r="J13" t="n">
        <v>1.96</v>
      </c>
      <c r="K13" t="n">
        <v>99.8</v>
      </c>
      <c r="L13" t="n">
        <v>65</v>
      </c>
      <c r="M13" t="n">
        <v>67</v>
      </c>
      <c r="N13" t="n">
        <v>45</v>
      </c>
      <c r="O13" t="n">
        <v>75</v>
      </c>
      <c r="P13" t="n">
        <v>64</v>
      </c>
      <c r="Q13" t="n">
        <v>40</v>
      </c>
      <c r="R13" t="n">
        <v>25</v>
      </c>
      <c r="S13" t="n">
        <v>35</v>
      </c>
      <c r="T13" t="n">
        <v>51</v>
      </c>
      <c r="U13" t="n">
        <v>44</v>
      </c>
      <c r="V13" t="n">
        <v>50</v>
      </c>
      <c r="W13" t="n">
        <v>77</v>
      </c>
      <c r="X13" t="n">
        <v>40</v>
      </c>
      <c r="Y13" t="n">
        <v>60</v>
      </c>
      <c r="Z13" t="n">
        <v>69</v>
      </c>
      <c r="AA13" t="n">
        <v>55</v>
      </c>
      <c r="AB13" t="n">
        <v>46</v>
      </c>
      <c r="AC13" t="n">
        <v>60</v>
      </c>
      <c r="AD13" t="n">
        <v>49</v>
      </c>
      <c r="AE13" t="n">
        <v>71</v>
      </c>
      <c r="AF13" t="n">
        <v>40</v>
      </c>
      <c r="AG13" t="n">
        <v>47</v>
      </c>
      <c r="AH13" t="n">
        <v>59</v>
      </c>
      <c r="AI13" t="n">
        <v>62</v>
      </c>
      <c r="AJ13" t="n">
        <v>49</v>
      </c>
      <c r="AK13" t="n">
        <v>55</v>
      </c>
      <c r="AL13" t="n">
        <v>71</v>
      </c>
      <c r="AM13" t="n">
        <v>72</v>
      </c>
      <c r="AN13" t="n">
        <v>42</v>
      </c>
      <c r="AO13" t="n">
        <v>79</v>
      </c>
      <c r="AP13" t="n">
        <v>92</v>
      </c>
      <c r="AQ13" t="n">
        <v>81</v>
      </c>
      <c r="AR13" t="n">
        <v>98</v>
      </c>
      <c r="AS13" t="n">
        <v>78</v>
      </c>
    </row>
    <row r="14">
      <c r="A14" t="inlineStr">
        <is>
          <t>John</t>
        </is>
      </c>
      <c r="B14" t="inlineStr">
        <is>
          <t>Brown</t>
        </is>
      </c>
      <c r="C14" t="inlineStr">
        <is>
          <t>PG</t>
        </is>
      </c>
      <c r="D14" t="inlineStr">
        <is>
          <t>N/A</t>
        </is>
      </c>
      <c r="E14" t="n">
        <v>97</v>
      </c>
      <c r="F14" t="n">
        <v>1958</v>
      </c>
      <c r="G14" t="n">
        <v>5</v>
      </c>
      <c r="H14" t="n">
        <v>10</v>
      </c>
      <c r="I14" t="n">
        <v>0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Kyle</t>
        </is>
      </c>
      <c r="B2" t="inlineStr">
        <is>
          <t>Macy</t>
        </is>
      </c>
      <c r="C2" t="inlineStr">
        <is>
          <t>PG</t>
        </is>
      </c>
      <c r="D2" t="inlineStr">
        <is>
          <t>SG</t>
        </is>
      </c>
      <c r="E2" t="n">
        <v>24</v>
      </c>
      <c r="F2" t="n">
        <v>1957</v>
      </c>
      <c r="G2" t="n">
        <v>4</v>
      </c>
      <c r="H2" t="n">
        <v>9</v>
      </c>
      <c r="I2" t="n">
        <v>5</v>
      </c>
      <c r="J2" t="n">
        <v>1.91</v>
      </c>
      <c r="K2" t="n">
        <v>79.40000000000001</v>
      </c>
      <c r="L2" t="n">
        <v>72</v>
      </c>
      <c r="M2" t="n">
        <v>74</v>
      </c>
      <c r="N2" t="n">
        <v>85</v>
      </c>
      <c r="O2" t="n">
        <v>81</v>
      </c>
      <c r="P2" t="n">
        <v>60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41</v>
      </c>
      <c r="W2" t="n">
        <v>75</v>
      </c>
      <c r="X2" t="n">
        <v>65</v>
      </c>
      <c r="Y2" t="n">
        <v>77</v>
      </c>
      <c r="Z2" t="n">
        <v>72</v>
      </c>
      <c r="AA2" t="n">
        <v>79</v>
      </c>
      <c r="AB2" t="n">
        <v>77</v>
      </c>
      <c r="AC2" t="n">
        <v>72</v>
      </c>
      <c r="AD2" t="n">
        <v>25</v>
      </c>
      <c r="AE2" t="n">
        <v>70</v>
      </c>
      <c r="AF2" t="n">
        <v>62</v>
      </c>
      <c r="AG2" t="n">
        <v>32</v>
      </c>
      <c r="AH2" t="n">
        <v>34</v>
      </c>
      <c r="AI2" t="n">
        <v>41</v>
      </c>
      <c r="AJ2" t="n">
        <v>74</v>
      </c>
      <c r="AK2" t="n">
        <v>60</v>
      </c>
      <c r="AL2" t="n">
        <v>73</v>
      </c>
      <c r="AM2" t="n">
        <v>81</v>
      </c>
      <c r="AN2" t="n">
        <v>36</v>
      </c>
      <c r="AO2" t="n">
        <v>57</v>
      </c>
      <c r="AP2" t="n">
        <v>85</v>
      </c>
      <c r="AQ2" t="n">
        <v>70</v>
      </c>
      <c r="AR2" t="n">
        <v>60</v>
      </c>
      <c r="AS2" t="n">
        <v>75</v>
      </c>
    </row>
    <row r="3">
      <c r="A3" t="inlineStr">
        <is>
          <t>Michael</t>
        </is>
      </c>
      <c r="B3" t="inlineStr">
        <is>
          <t>Jordan</t>
        </is>
      </c>
      <c r="C3" t="inlineStr">
        <is>
          <t>SG</t>
        </is>
      </c>
      <c r="D3" t="inlineStr">
        <is>
          <t>SF</t>
        </is>
      </c>
      <c r="E3" t="n">
        <v>23</v>
      </c>
      <c r="F3" t="n">
        <v>1963</v>
      </c>
      <c r="G3" t="n">
        <v>2</v>
      </c>
      <c r="H3" t="n">
        <v>17</v>
      </c>
      <c r="I3" t="n">
        <v>1</v>
      </c>
      <c r="J3" t="n">
        <v>1.98</v>
      </c>
      <c r="K3" t="n">
        <v>88.5</v>
      </c>
      <c r="L3" t="n">
        <v>91</v>
      </c>
      <c r="M3" t="n">
        <v>75</v>
      </c>
      <c r="N3" t="n">
        <v>60</v>
      </c>
      <c r="O3" t="n">
        <v>84</v>
      </c>
      <c r="P3" t="n">
        <v>97</v>
      </c>
      <c r="Q3" t="n">
        <v>98</v>
      </c>
      <c r="R3" t="n">
        <v>75</v>
      </c>
      <c r="S3" t="n">
        <v>40</v>
      </c>
      <c r="T3" t="n">
        <v>90</v>
      </c>
      <c r="U3" t="n">
        <v>68</v>
      </c>
      <c r="V3" t="n">
        <v>93</v>
      </c>
      <c r="W3" t="n">
        <v>75</v>
      </c>
      <c r="X3" t="n">
        <v>97</v>
      </c>
      <c r="Y3" t="n">
        <v>88</v>
      </c>
      <c r="Z3" t="n">
        <v>86</v>
      </c>
      <c r="AA3" t="n">
        <v>78</v>
      </c>
      <c r="AB3" t="n">
        <v>74</v>
      </c>
      <c r="AC3" t="n">
        <v>70</v>
      </c>
      <c r="AD3" t="n">
        <v>61</v>
      </c>
      <c r="AE3" t="n">
        <v>89</v>
      </c>
      <c r="AF3" t="n">
        <v>92</v>
      </c>
      <c r="AG3" t="n">
        <v>67</v>
      </c>
      <c r="AH3" t="n">
        <v>52</v>
      </c>
      <c r="AI3" t="n">
        <v>51</v>
      </c>
      <c r="AJ3" t="n">
        <v>90</v>
      </c>
      <c r="AK3" t="n">
        <v>90</v>
      </c>
      <c r="AL3" t="n">
        <v>92</v>
      </c>
      <c r="AM3" t="n">
        <v>89</v>
      </c>
      <c r="AN3" t="n">
        <v>54</v>
      </c>
      <c r="AO3" t="n">
        <v>98</v>
      </c>
      <c r="AP3" t="n">
        <v>99</v>
      </c>
      <c r="AQ3" t="n">
        <v>86</v>
      </c>
      <c r="AR3" t="n">
        <v>50</v>
      </c>
      <c r="AS3" t="n">
        <v>99</v>
      </c>
    </row>
    <row r="4">
      <c r="A4" t="inlineStr">
        <is>
          <t>George</t>
        </is>
      </c>
      <c r="B4" t="inlineStr">
        <is>
          <t>Gervin</t>
        </is>
      </c>
      <c r="C4" t="inlineStr">
        <is>
          <t>SF</t>
        </is>
      </c>
      <c r="D4" t="inlineStr">
        <is>
          <t>SG</t>
        </is>
      </c>
      <c r="E4" t="n">
        <v>8</v>
      </c>
      <c r="F4" t="n">
        <v>1952</v>
      </c>
      <c r="G4" t="n">
        <v>4</v>
      </c>
      <c r="H4" t="n">
        <v>27</v>
      </c>
      <c r="I4" t="n">
        <v>9</v>
      </c>
      <c r="J4" t="n">
        <v>2.01</v>
      </c>
      <c r="K4" t="n">
        <v>83.90000000000001</v>
      </c>
      <c r="L4" t="n">
        <v>83</v>
      </c>
      <c r="M4" t="n">
        <v>79</v>
      </c>
      <c r="N4" t="n">
        <v>65</v>
      </c>
      <c r="O4" t="n">
        <v>87</v>
      </c>
      <c r="P4" t="n">
        <v>97</v>
      </c>
      <c r="Q4" t="n">
        <v>86</v>
      </c>
      <c r="R4" t="n">
        <v>60</v>
      </c>
      <c r="S4" t="n">
        <v>51</v>
      </c>
      <c r="T4" t="n">
        <v>66</v>
      </c>
      <c r="U4" t="n">
        <v>81</v>
      </c>
      <c r="V4" t="n">
        <v>75</v>
      </c>
      <c r="W4" t="n">
        <v>85</v>
      </c>
      <c r="X4" t="n">
        <v>80</v>
      </c>
      <c r="Y4" t="n">
        <v>75</v>
      </c>
      <c r="Z4" t="n">
        <v>70</v>
      </c>
      <c r="AA4" t="n">
        <v>64</v>
      </c>
      <c r="AB4" t="n">
        <v>68</v>
      </c>
      <c r="AC4" t="n">
        <v>49</v>
      </c>
      <c r="AD4" t="n">
        <v>50</v>
      </c>
      <c r="AE4" t="n">
        <v>76</v>
      </c>
      <c r="AF4" t="n">
        <v>58</v>
      </c>
      <c r="AG4" t="n">
        <v>40</v>
      </c>
      <c r="AH4" t="n">
        <v>45</v>
      </c>
      <c r="AI4" t="n">
        <v>44</v>
      </c>
      <c r="AJ4" t="n">
        <v>78</v>
      </c>
      <c r="AK4" t="n">
        <v>70</v>
      </c>
      <c r="AL4" t="n">
        <v>74</v>
      </c>
      <c r="AM4" t="n">
        <v>76</v>
      </c>
      <c r="AN4" t="n">
        <v>45</v>
      </c>
      <c r="AO4" t="n">
        <v>90</v>
      </c>
      <c r="AP4" t="n">
        <v>90</v>
      </c>
      <c r="AQ4" t="n">
        <v>80</v>
      </c>
      <c r="AR4" t="n">
        <v>85</v>
      </c>
      <c r="AS4" t="n">
        <v>96</v>
      </c>
    </row>
    <row r="5">
      <c r="A5" t="inlineStr">
        <is>
          <t>Sidney</t>
        </is>
      </c>
      <c r="B5" t="inlineStr">
        <is>
          <t>Green</t>
        </is>
      </c>
      <c r="C5" t="inlineStr">
        <is>
          <t>PF</t>
        </is>
      </c>
      <c r="D5" t="inlineStr">
        <is>
          <t>C</t>
        </is>
      </c>
      <c r="E5" t="n">
        <v>21</v>
      </c>
      <c r="F5" t="n">
        <v>1961</v>
      </c>
      <c r="G5" t="n">
        <v>1</v>
      </c>
      <c r="H5" t="n">
        <v>4</v>
      </c>
      <c r="I5" t="n">
        <v>2</v>
      </c>
      <c r="J5" t="n">
        <v>2.06</v>
      </c>
      <c r="K5" t="n">
        <v>99.8</v>
      </c>
      <c r="L5" t="n">
        <v>75</v>
      </c>
      <c r="M5" t="n">
        <v>72</v>
      </c>
      <c r="N5" t="n">
        <v>31</v>
      </c>
      <c r="O5" t="n">
        <v>78</v>
      </c>
      <c r="P5" t="n">
        <v>49</v>
      </c>
      <c r="Q5" t="n">
        <v>67</v>
      </c>
      <c r="R5" t="n">
        <v>85</v>
      </c>
      <c r="S5" t="n">
        <v>76</v>
      </c>
      <c r="T5" t="n">
        <v>74</v>
      </c>
      <c r="U5" t="n">
        <v>76</v>
      </c>
      <c r="V5" t="n">
        <v>74</v>
      </c>
      <c r="W5" t="n">
        <v>85</v>
      </c>
      <c r="X5" t="n">
        <v>80</v>
      </c>
      <c r="Y5" t="n">
        <v>32</v>
      </c>
      <c r="Z5" t="n">
        <v>49</v>
      </c>
      <c r="AA5" t="n">
        <v>49</v>
      </c>
      <c r="AB5" t="n">
        <v>45</v>
      </c>
      <c r="AC5" t="n">
        <v>36</v>
      </c>
      <c r="AD5" t="n">
        <v>79</v>
      </c>
      <c r="AE5" t="n">
        <v>43</v>
      </c>
      <c r="AF5" t="n">
        <v>61</v>
      </c>
      <c r="AG5" t="n">
        <v>47</v>
      </c>
      <c r="AH5" t="n">
        <v>84</v>
      </c>
      <c r="AI5" t="n">
        <v>83</v>
      </c>
      <c r="AJ5" t="n">
        <v>75</v>
      </c>
      <c r="AK5" t="n">
        <v>70</v>
      </c>
      <c r="AL5" t="n">
        <v>66</v>
      </c>
      <c r="AM5" t="n">
        <v>43</v>
      </c>
      <c r="AN5" t="n">
        <v>79</v>
      </c>
      <c r="AO5" t="n">
        <v>75</v>
      </c>
      <c r="AP5" t="n">
        <v>88</v>
      </c>
      <c r="AQ5" t="n">
        <v>66</v>
      </c>
      <c r="AR5" t="n">
        <v>98</v>
      </c>
      <c r="AS5" t="n">
        <v>85</v>
      </c>
    </row>
    <row r="6">
      <c r="A6" t="inlineStr">
        <is>
          <t>Charles</t>
        </is>
      </c>
      <c r="B6" t="inlineStr">
        <is>
          <t>Oakley</t>
        </is>
      </c>
      <c r="C6" t="inlineStr">
        <is>
          <t>PF</t>
        </is>
      </c>
      <c r="D6" t="inlineStr">
        <is>
          <t>C</t>
        </is>
      </c>
      <c r="E6" t="n">
        <v>34</v>
      </c>
      <c r="F6" t="n">
        <v>1963</v>
      </c>
      <c r="G6" t="n">
        <v>12</v>
      </c>
      <c r="H6" t="n">
        <v>18</v>
      </c>
      <c r="I6" t="n">
        <v>0</v>
      </c>
      <c r="J6" t="n">
        <v>2.06</v>
      </c>
      <c r="K6" t="n">
        <v>102.1</v>
      </c>
      <c r="L6" t="n">
        <v>64</v>
      </c>
      <c r="M6" t="n">
        <v>55</v>
      </c>
      <c r="N6" t="n">
        <v>48</v>
      </c>
      <c r="O6" t="n">
        <v>66</v>
      </c>
      <c r="P6" t="n">
        <v>48</v>
      </c>
      <c r="Q6" t="n">
        <v>65</v>
      </c>
      <c r="R6" t="n">
        <v>69</v>
      </c>
      <c r="S6" t="n">
        <v>45</v>
      </c>
      <c r="T6" t="n">
        <v>45</v>
      </c>
      <c r="U6" t="n">
        <v>55</v>
      </c>
      <c r="V6" t="n">
        <v>80</v>
      </c>
      <c r="W6" t="n">
        <v>80</v>
      </c>
      <c r="X6" t="n">
        <v>67</v>
      </c>
      <c r="Y6" t="n">
        <v>29</v>
      </c>
      <c r="Z6" t="n">
        <v>74</v>
      </c>
      <c r="AA6" t="n">
        <v>55</v>
      </c>
      <c r="AB6" t="n">
        <v>60</v>
      </c>
      <c r="AC6" t="n">
        <v>41</v>
      </c>
      <c r="AD6" t="n">
        <v>89</v>
      </c>
      <c r="AE6" t="n">
        <v>36</v>
      </c>
      <c r="AF6" t="n">
        <v>63</v>
      </c>
      <c r="AG6" t="n">
        <v>50</v>
      </c>
      <c r="AH6" t="n">
        <v>92</v>
      </c>
      <c r="AI6" t="n">
        <v>95</v>
      </c>
      <c r="AJ6" t="n">
        <v>89</v>
      </c>
      <c r="AK6" t="n">
        <v>95</v>
      </c>
      <c r="AL6" t="n">
        <v>79</v>
      </c>
      <c r="AM6" t="n">
        <v>36</v>
      </c>
      <c r="AN6" t="n">
        <v>87</v>
      </c>
      <c r="AO6" t="n">
        <v>58</v>
      </c>
      <c r="AP6" t="n">
        <v>75</v>
      </c>
      <c r="AQ6" t="n">
        <v>86</v>
      </c>
      <c r="AR6" t="n">
        <v>80</v>
      </c>
      <c r="AS6" t="n">
        <v>87</v>
      </c>
    </row>
    <row r="7">
      <c r="A7" t="inlineStr">
        <is>
          <t>Gene</t>
        </is>
      </c>
      <c r="B7" t="inlineStr">
        <is>
          <t>Banks</t>
        </is>
      </c>
      <c r="C7" t="inlineStr">
        <is>
          <t>SF</t>
        </is>
      </c>
      <c r="D7" t="inlineStr">
        <is>
          <t>N/A</t>
        </is>
      </c>
      <c r="E7" t="n">
        <v>20</v>
      </c>
      <c r="F7" t="n">
        <v>1959</v>
      </c>
      <c r="G7" t="n">
        <v>5</v>
      </c>
      <c r="H7" t="n">
        <v>15</v>
      </c>
      <c r="I7" t="n">
        <v>4</v>
      </c>
      <c r="J7" t="n">
        <v>2.01</v>
      </c>
      <c r="K7" t="n">
        <v>97.5</v>
      </c>
      <c r="L7" t="n">
        <v>73</v>
      </c>
      <c r="M7" t="n">
        <v>70</v>
      </c>
      <c r="N7" t="n">
        <v>48</v>
      </c>
      <c r="O7" t="n">
        <v>74</v>
      </c>
      <c r="P7" t="n">
        <v>77</v>
      </c>
      <c r="Q7" t="n">
        <v>80</v>
      </c>
      <c r="R7" t="n">
        <v>70</v>
      </c>
      <c r="S7" t="n">
        <v>73</v>
      </c>
      <c r="T7" t="n">
        <v>73</v>
      </c>
      <c r="U7" t="n">
        <v>73</v>
      </c>
      <c r="V7" t="n">
        <v>67</v>
      </c>
      <c r="W7" t="n">
        <v>60</v>
      </c>
      <c r="X7" t="n">
        <v>80</v>
      </c>
      <c r="Y7" t="n">
        <v>67</v>
      </c>
      <c r="Z7" t="n">
        <v>64</v>
      </c>
      <c r="AA7" t="n">
        <v>75</v>
      </c>
      <c r="AB7" t="n">
        <v>77</v>
      </c>
      <c r="AC7" t="n">
        <v>45</v>
      </c>
      <c r="AD7" t="n">
        <v>69</v>
      </c>
      <c r="AE7" t="n">
        <v>68</v>
      </c>
      <c r="AF7" t="n">
        <v>53</v>
      </c>
      <c r="AG7" t="n">
        <v>37</v>
      </c>
      <c r="AH7" t="n">
        <v>66</v>
      </c>
      <c r="AI7" t="n">
        <v>74</v>
      </c>
      <c r="AJ7" t="n">
        <v>69</v>
      </c>
      <c r="AK7" t="n">
        <v>65</v>
      </c>
      <c r="AL7" t="n">
        <v>68</v>
      </c>
      <c r="AM7" t="n">
        <v>70</v>
      </c>
      <c r="AN7" t="n">
        <v>70</v>
      </c>
      <c r="AO7" t="n">
        <v>75</v>
      </c>
      <c r="AP7" t="n">
        <v>95</v>
      </c>
      <c r="AQ7" t="n">
        <v>91</v>
      </c>
      <c r="AR7" t="n">
        <v>60</v>
      </c>
      <c r="AS7" t="n">
        <v>76</v>
      </c>
    </row>
    <row r="8">
      <c r="A8" t="inlineStr">
        <is>
          <t>Dave</t>
        </is>
      </c>
      <c r="B8" t="inlineStr">
        <is>
          <t>Corzine</t>
        </is>
      </c>
      <c r="C8" t="inlineStr">
        <is>
          <t>C</t>
        </is>
      </c>
      <c r="D8" t="inlineStr">
        <is>
          <t>PF</t>
        </is>
      </c>
      <c r="E8" t="n">
        <v>40</v>
      </c>
      <c r="F8" t="n">
        <v>1956</v>
      </c>
      <c r="G8" t="n">
        <v>4</v>
      </c>
      <c r="H8" t="n">
        <v>25</v>
      </c>
      <c r="I8" t="n">
        <v>7</v>
      </c>
      <c r="J8" t="n">
        <v>2.11</v>
      </c>
      <c r="K8" t="n">
        <v>113.4</v>
      </c>
      <c r="L8" t="n">
        <v>67</v>
      </c>
      <c r="M8" t="n">
        <v>65</v>
      </c>
      <c r="N8" t="n">
        <v>51</v>
      </c>
      <c r="O8" t="n">
        <v>74</v>
      </c>
      <c r="P8" t="n">
        <v>42</v>
      </c>
      <c r="Q8" t="n">
        <v>42</v>
      </c>
      <c r="R8" t="n">
        <v>64</v>
      </c>
      <c r="S8" t="n">
        <v>63</v>
      </c>
      <c r="T8" t="n">
        <v>63</v>
      </c>
      <c r="U8" t="n">
        <v>59</v>
      </c>
      <c r="V8" t="n">
        <v>68</v>
      </c>
      <c r="W8" t="n">
        <v>69</v>
      </c>
      <c r="X8" t="n">
        <v>65</v>
      </c>
      <c r="Y8" t="n">
        <v>28</v>
      </c>
      <c r="Z8" t="n">
        <v>25</v>
      </c>
      <c r="AA8" t="n">
        <v>55</v>
      </c>
      <c r="AB8" t="n">
        <v>58</v>
      </c>
      <c r="AC8" t="n">
        <v>45</v>
      </c>
      <c r="AD8" t="n">
        <v>70</v>
      </c>
      <c r="AE8" t="n">
        <v>25</v>
      </c>
      <c r="AF8" t="n">
        <v>56</v>
      </c>
      <c r="AG8" t="n">
        <v>57</v>
      </c>
      <c r="AH8" t="n">
        <v>66</v>
      </c>
      <c r="AI8" t="n">
        <v>78</v>
      </c>
      <c r="AJ8" t="n">
        <v>70</v>
      </c>
      <c r="AK8" t="n">
        <v>65</v>
      </c>
      <c r="AL8" t="n">
        <v>25</v>
      </c>
      <c r="AM8" t="n">
        <v>25</v>
      </c>
      <c r="AN8" t="n">
        <v>70</v>
      </c>
      <c r="AO8" t="n">
        <v>30</v>
      </c>
      <c r="AP8" t="n">
        <v>70</v>
      </c>
      <c r="AQ8" t="n">
        <v>50</v>
      </c>
      <c r="AR8" t="n">
        <v>68</v>
      </c>
      <c r="AS8" t="n">
        <v>75</v>
      </c>
    </row>
    <row r="9">
      <c r="A9" t="inlineStr">
        <is>
          <t>John</t>
        </is>
      </c>
      <c r="B9" t="inlineStr">
        <is>
          <t>Paxson</t>
        </is>
      </c>
      <c r="C9" t="inlineStr">
        <is>
          <t>PG</t>
        </is>
      </c>
      <c r="D9" t="inlineStr">
        <is>
          <t>SG</t>
        </is>
      </c>
      <c r="E9" t="n">
        <v>5</v>
      </c>
      <c r="F9" t="n">
        <v>1960</v>
      </c>
      <c r="G9" t="n">
        <v>9</v>
      </c>
      <c r="H9" t="n">
        <v>29</v>
      </c>
      <c r="I9" t="n">
        <v>2</v>
      </c>
      <c r="J9" t="n">
        <v>1.88</v>
      </c>
      <c r="K9" t="n">
        <v>83.90000000000001</v>
      </c>
      <c r="L9" t="n">
        <v>66</v>
      </c>
      <c r="M9" t="n">
        <v>80</v>
      </c>
      <c r="N9" t="n">
        <v>75</v>
      </c>
      <c r="O9" t="n">
        <v>80</v>
      </c>
      <c r="P9" t="n">
        <v>60</v>
      </c>
      <c r="Q9" t="n">
        <v>25</v>
      </c>
      <c r="R9" t="n">
        <v>25</v>
      </c>
      <c r="S9" t="n">
        <v>25</v>
      </c>
      <c r="T9" t="n">
        <v>29</v>
      </c>
      <c r="U9" t="n">
        <v>25</v>
      </c>
      <c r="V9" t="n">
        <v>53</v>
      </c>
      <c r="W9" t="n">
        <v>70</v>
      </c>
      <c r="X9" t="n">
        <v>66</v>
      </c>
      <c r="Y9" t="n">
        <v>78</v>
      </c>
      <c r="Z9" t="n">
        <v>75</v>
      </c>
      <c r="AA9" t="n">
        <v>79</v>
      </c>
      <c r="AB9" t="n">
        <v>75</v>
      </c>
      <c r="AC9" t="n">
        <v>71</v>
      </c>
      <c r="AD9" t="n">
        <v>35</v>
      </c>
      <c r="AE9" t="n">
        <v>60</v>
      </c>
      <c r="AF9" t="n">
        <v>63</v>
      </c>
      <c r="AG9" t="n">
        <v>27</v>
      </c>
      <c r="AH9" t="n">
        <v>31</v>
      </c>
      <c r="AI9" t="n">
        <v>39</v>
      </c>
      <c r="AJ9" t="n">
        <v>62</v>
      </c>
      <c r="AK9" t="n">
        <v>65</v>
      </c>
      <c r="AL9" t="n">
        <v>67</v>
      </c>
      <c r="AM9" t="n">
        <v>75</v>
      </c>
      <c r="AN9" t="n">
        <v>55</v>
      </c>
      <c r="AO9" t="n">
        <v>60</v>
      </c>
      <c r="AP9" t="n">
        <v>90</v>
      </c>
      <c r="AQ9" t="n">
        <v>91</v>
      </c>
      <c r="AR9" t="n">
        <v>60</v>
      </c>
      <c r="AS9" t="n">
        <v>76</v>
      </c>
    </row>
    <row r="10">
      <c r="A10" t="inlineStr">
        <is>
          <t>Mike</t>
        </is>
      </c>
      <c r="B10" t="inlineStr">
        <is>
          <t>Smrek</t>
        </is>
      </c>
      <c r="C10" t="inlineStr">
        <is>
          <t>C</t>
        </is>
      </c>
      <c r="D10" t="inlineStr">
        <is>
          <t>N/A</t>
        </is>
      </c>
      <c r="E10" t="n">
        <v>52</v>
      </c>
      <c r="F10" t="n">
        <v>1962</v>
      </c>
      <c r="G10" t="n">
        <v>8</v>
      </c>
      <c r="H10" t="n">
        <v>31</v>
      </c>
      <c r="I10" t="n">
        <v>0</v>
      </c>
      <c r="J10" t="n">
        <v>2.13</v>
      </c>
      <c r="K10" t="n">
        <v>113.4</v>
      </c>
      <c r="L10" t="n">
        <v>70</v>
      </c>
      <c r="M10" t="n">
        <v>54</v>
      </c>
      <c r="N10" t="n">
        <v>34</v>
      </c>
      <c r="O10" t="n">
        <v>63</v>
      </c>
      <c r="P10" t="n">
        <v>70</v>
      </c>
      <c r="Q10" t="n">
        <v>75</v>
      </c>
      <c r="R10" t="n">
        <v>75</v>
      </c>
      <c r="S10" t="n">
        <v>70</v>
      </c>
      <c r="T10" t="n">
        <v>70</v>
      </c>
      <c r="U10" t="n">
        <v>70</v>
      </c>
      <c r="V10" t="n">
        <v>37</v>
      </c>
      <c r="W10" t="n">
        <v>70</v>
      </c>
      <c r="X10" t="n">
        <v>45</v>
      </c>
      <c r="Y10" t="n">
        <v>53</v>
      </c>
      <c r="Z10" t="n">
        <v>30</v>
      </c>
      <c r="AA10" t="n">
        <v>50</v>
      </c>
      <c r="AB10" t="n">
        <v>50</v>
      </c>
      <c r="AC10" t="n">
        <v>34</v>
      </c>
      <c r="AD10" t="n">
        <v>70</v>
      </c>
      <c r="AE10" t="n">
        <v>51</v>
      </c>
      <c r="AF10" t="n">
        <v>42</v>
      </c>
      <c r="AG10" t="n">
        <v>76</v>
      </c>
      <c r="AH10" t="n">
        <v>75</v>
      </c>
      <c r="AI10" t="n">
        <v>77</v>
      </c>
      <c r="AJ10" t="n">
        <v>70</v>
      </c>
      <c r="AK10" t="n">
        <v>65</v>
      </c>
      <c r="AL10" t="n">
        <v>44</v>
      </c>
      <c r="AM10" t="n">
        <v>37</v>
      </c>
      <c r="AN10" t="n">
        <v>78</v>
      </c>
      <c r="AO10" t="n">
        <v>47</v>
      </c>
      <c r="AP10" t="n">
        <v>88</v>
      </c>
      <c r="AQ10" t="n">
        <v>85</v>
      </c>
      <c r="AR10" t="n">
        <v>50</v>
      </c>
      <c r="AS10" t="n">
        <v>76</v>
      </c>
    </row>
    <row r="11">
      <c r="A11" t="inlineStr">
        <is>
          <t>Michael</t>
        </is>
      </c>
      <c r="B11" t="inlineStr">
        <is>
          <t>Holton</t>
        </is>
      </c>
      <c r="C11" t="inlineStr">
        <is>
          <t>PG</t>
        </is>
      </c>
      <c r="D11" t="inlineStr">
        <is>
          <t>SG</t>
        </is>
      </c>
      <c r="E11" t="n">
        <v>32</v>
      </c>
      <c r="F11" t="n">
        <v>1961</v>
      </c>
      <c r="G11" t="n">
        <v>8</v>
      </c>
      <c r="H11" t="n">
        <v>4</v>
      </c>
      <c r="I11" t="n">
        <v>1</v>
      </c>
      <c r="J11" t="n">
        <v>1.93</v>
      </c>
      <c r="K11" t="n">
        <v>83.90000000000001</v>
      </c>
      <c r="L11" t="n">
        <v>61</v>
      </c>
      <c r="M11" t="n">
        <v>62</v>
      </c>
      <c r="N11" t="n">
        <v>39</v>
      </c>
      <c r="O11" t="n">
        <v>63</v>
      </c>
      <c r="P11" t="n">
        <v>66</v>
      </c>
      <c r="Q11" t="n">
        <v>25</v>
      </c>
      <c r="R11" t="n">
        <v>25</v>
      </c>
      <c r="S11" t="n">
        <v>27</v>
      </c>
      <c r="T11" t="n">
        <v>40</v>
      </c>
      <c r="U11" t="n">
        <v>25</v>
      </c>
      <c r="V11" t="n">
        <v>54</v>
      </c>
      <c r="W11" t="n">
        <v>84</v>
      </c>
      <c r="X11" t="n">
        <v>55</v>
      </c>
      <c r="Y11" t="n">
        <v>71</v>
      </c>
      <c r="Z11" t="n">
        <v>73</v>
      </c>
      <c r="AA11" t="n">
        <v>63</v>
      </c>
      <c r="AB11" t="n">
        <v>77</v>
      </c>
      <c r="AC11" t="n">
        <v>69</v>
      </c>
      <c r="AD11" t="n">
        <v>45</v>
      </c>
      <c r="AE11" t="n">
        <v>84</v>
      </c>
      <c r="AF11" t="n">
        <v>55</v>
      </c>
      <c r="AG11" t="n">
        <v>30</v>
      </c>
      <c r="AH11" t="n">
        <v>36</v>
      </c>
      <c r="AI11" t="n">
        <v>39</v>
      </c>
      <c r="AJ11" t="n">
        <v>84</v>
      </c>
      <c r="AK11" t="n">
        <v>85</v>
      </c>
      <c r="AL11" t="n">
        <v>75</v>
      </c>
      <c r="AM11" t="n">
        <v>70</v>
      </c>
      <c r="AN11" t="n">
        <v>40</v>
      </c>
      <c r="AO11" t="n">
        <v>72</v>
      </c>
      <c r="AP11" t="n">
        <v>96</v>
      </c>
      <c r="AQ11" t="n">
        <v>89</v>
      </c>
      <c r="AR11" t="n">
        <v>60</v>
      </c>
      <c r="AS11" t="n">
        <v>74</v>
      </c>
    </row>
    <row r="12">
      <c r="A12" t="inlineStr">
        <is>
          <t>Otto</t>
        </is>
      </c>
      <c r="B12" t="inlineStr">
        <is>
          <t>Fields</t>
        </is>
      </c>
      <c r="C12" t="inlineStr">
        <is>
          <t>C</t>
        </is>
      </c>
      <c r="D12" t="inlineStr">
        <is>
          <t>N/A</t>
        </is>
      </c>
      <c r="E12" t="n">
        <v>95</v>
      </c>
      <c r="F12" t="n">
        <v>1963</v>
      </c>
      <c r="G12" t="n">
        <v>1</v>
      </c>
      <c r="H12" t="n">
        <v>10</v>
      </c>
      <c r="I12" t="n">
        <v>1</v>
      </c>
      <c r="J12" t="n">
        <v>2.08</v>
      </c>
      <c r="K12" t="n">
        <v>104.3</v>
      </c>
      <c r="L12" t="n">
        <v>52</v>
      </c>
      <c r="M12" t="n">
        <v>35</v>
      </c>
      <c r="N12" t="n">
        <v>25</v>
      </c>
      <c r="O12" t="n">
        <v>61</v>
      </c>
      <c r="P12" t="n">
        <v>53</v>
      </c>
      <c r="Q12" t="n">
        <v>55</v>
      </c>
      <c r="R12" t="n">
        <v>65</v>
      </c>
      <c r="S12" t="n">
        <v>55</v>
      </c>
      <c r="T12" t="n">
        <v>55</v>
      </c>
      <c r="U12" t="n">
        <v>55</v>
      </c>
      <c r="V12" t="n">
        <v>57</v>
      </c>
      <c r="W12" t="n">
        <v>40</v>
      </c>
      <c r="X12" t="n">
        <v>35</v>
      </c>
      <c r="Y12" t="n">
        <v>35</v>
      </c>
      <c r="Z12" t="n">
        <v>31</v>
      </c>
      <c r="AA12" t="n">
        <v>30</v>
      </c>
      <c r="AB12" t="n">
        <v>30</v>
      </c>
      <c r="AC12" t="n">
        <v>30</v>
      </c>
      <c r="AD12" t="n">
        <v>73</v>
      </c>
      <c r="AE12" t="n">
        <v>36</v>
      </c>
      <c r="AF12" t="n">
        <v>51</v>
      </c>
      <c r="AG12" t="n">
        <v>48</v>
      </c>
      <c r="AH12" t="n">
        <v>85</v>
      </c>
      <c r="AI12" t="n">
        <v>88</v>
      </c>
      <c r="AJ12" t="n">
        <v>70</v>
      </c>
      <c r="AK12" t="n">
        <v>35</v>
      </c>
      <c r="AL12" t="n">
        <v>31</v>
      </c>
      <c r="AM12" t="n">
        <v>36</v>
      </c>
      <c r="AN12" t="n">
        <v>61</v>
      </c>
      <c r="AO12" t="n">
        <v>45</v>
      </c>
      <c r="AP12" t="n">
        <v>70</v>
      </c>
      <c r="AQ12" t="n">
        <v>39</v>
      </c>
      <c r="AR12" t="n">
        <v>25</v>
      </c>
      <c r="AS12" t="n">
        <v>70</v>
      </c>
    </row>
    <row r="13">
      <c r="A13" t="inlineStr">
        <is>
          <t>John</t>
        </is>
      </c>
      <c r="B13" t="inlineStr">
        <is>
          <t>Brown</t>
        </is>
      </c>
      <c r="C13" t="inlineStr">
        <is>
          <t>PG</t>
        </is>
      </c>
      <c r="D13" t="inlineStr">
        <is>
          <t>N/A</t>
        </is>
      </c>
      <c r="E13" t="n">
        <v>97</v>
      </c>
      <c r="F13" t="n">
        <v>1958</v>
      </c>
      <c r="G13" t="n">
        <v>5</v>
      </c>
      <c r="H13" t="n">
        <v>10</v>
      </c>
      <c r="I13" t="n">
        <v>0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  <row r="14">
      <c r="A14" t="inlineStr">
        <is>
          <t>Gus</t>
        </is>
      </c>
      <c r="B14" t="inlineStr">
        <is>
          <t>Washington</t>
        </is>
      </c>
      <c r="C14" t="inlineStr">
        <is>
          <t>C</t>
        </is>
      </c>
      <c r="D14" t="inlineStr">
        <is>
          <t>N/A</t>
        </is>
      </c>
      <c r="E14" t="n">
        <v>98</v>
      </c>
      <c r="F14" t="n">
        <v>1960</v>
      </c>
      <c r="G14" t="n">
        <v>1</v>
      </c>
      <c r="H14" t="n">
        <v>10</v>
      </c>
      <c r="I14" t="n">
        <v>4</v>
      </c>
      <c r="J14" t="n">
        <v>2.08</v>
      </c>
      <c r="K14" t="n">
        <v>104.3</v>
      </c>
      <c r="L14" t="n">
        <v>52</v>
      </c>
      <c r="M14" t="n">
        <v>35</v>
      </c>
      <c r="N14" t="n">
        <v>25</v>
      </c>
      <c r="O14" t="n">
        <v>61</v>
      </c>
      <c r="P14" t="n">
        <v>53</v>
      </c>
      <c r="Q14" t="n">
        <v>55</v>
      </c>
      <c r="R14" t="n">
        <v>65</v>
      </c>
      <c r="S14" t="n">
        <v>55</v>
      </c>
      <c r="T14" t="n">
        <v>55</v>
      </c>
      <c r="U14" t="n">
        <v>55</v>
      </c>
      <c r="V14" t="n">
        <v>57</v>
      </c>
      <c r="W14" t="n">
        <v>40</v>
      </c>
      <c r="X14" t="n">
        <v>35</v>
      </c>
      <c r="Y14" t="n">
        <v>35</v>
      </c>
      <c r="Z14" t="n">
        <v>31</v>
      </c>
      <c r="AA14" t="n">
        <v>30</v>
      </c>
      <c r="AB14" t="n">
        <v>30</v>
      </c>
      <c r="AC14" t="n">
        <v>30</v>
      </c>
      <c r="AD14" t="n">
        <v>73</v>
      </c>
      <c r="AE14" t="n">
        <v>36</v>
      </c>
      <c r="AF14" t="n">
        <v>51</v>
      </c>
      <c r="AG14" t="n">
        <v>48</v>
      </c>
      <c r="AH14" t="n">
        <v>85</v>
      </c>
      <c r="AI14" t="n">
        <v>88</v>
      </c>
      <c r="AJ14" t="n">
        <v>70</v>
      </c>
      <c r="AK14" t="n">
        <v>35</v>
      </c>
      <c r="AL14" t="n">
        <v>31</v>
      </c>
      <c r="AM14" t="n">
        <v>36</v>
      </c>
      <c r="AN14" t="n">
        <v>61</v>
      </c>
      <c r="AO14" t="n">
        <v>45</v>
      </c>
      <c r="AP14" t="n">
        <v>70</v>
      </c>
      <c r="AQ14" t="n">
        <v>39</v>
      </c>
      <c r="AR14" t="n">
        <v>25</v>
      </c>
      <c r="AS14" t="n">
        <v>70</v>
      </c>
    </row>
    <row r="15">
      <c r="A15" t="inlineStr">
        <is>
          <t>Wally</t>
        </is>
      </c>
      <c r="B15" t="inlineStr">
        <is>
          <t>Griffin</t>
        </is>
      </c>
      <c r="C15" t="inlineStr">
        <is>
          <t>PG</t>
        </is>
      </c>
      <c r="D15" t="inlineStr">
        <is>
          <t>N/A</t>
        </is>
      </c>
      <c r="E15" t="n">
        <v>99</v>
      </c>
      <c r="F15" t="n">
        <v>1960</v>
      </c>
      <c r="G15" t="n">
        <v>5</v>
      </c>
      <c r="H15" t="n">
        <v>10</v>
      </c>
      <c r="I15" t="n">
        <v>0</v>
      </c>
      <c r="J15" t="n">
        <v>1.93</v>
      </c>
      <c r="K15" t="n">
        <v>88.5</v>
      </c>
      <c r="L15" t="n">
        <v>55</v>
      </c>
      <c r="M15" t="n">
        <v>68</v>
      </c>
      <c r="N15" t="n">
        <v>58</v>
      </c>
      <c r="O15" t="n">
        <v>79</v>
      </c>
      <c r="P15" t="n">
        <v>72</v>
      </c>
      <c r="Q15" t="n">
        <v>52</v>
      </c>
      <c r="R15" t="n">
        <v>25</v>
      </c>
      <c r="S15" t="n">
        <v>25</v>
      </c>
      <c r="T15" t="n">
        <v>25</v>
      </c>
      <c r="U15" t="n">
        <v>25</v>
      </c>
      <c r="V15" t="n">
        <v>61</v>
      </c>
      <c r="W15" t="n">
        <v>55</v>
      </c>
      <c r="X15" t="n">
        <v>35</v>
      </c>
      <c r="Y15" t="n">
        <v>74</v>
      </c>
      <c r="Z15" t="n">
        <v>67</v>
      </c>
      <c r="AA15" t="n">
        <v>77</v>
      </c>
      <c r="AB15" t="n">
        <v>77</v>
      </c>
      <c r="AC15" t="n">
        <v>77</v>
      </c>
      <c r="AD15" t="n">
        <v>33</v>
      </c>
      <c r="AE15" t="n">
        <v>45</v>
      </c>
      <c r="AF15" t="n">
        <v>44</v>
      </c>
      <c r="AG15" t="n">
        <v>30</v>
      </c>
      <c r="AH15" t="n">
        <v>27</v>
      </c>
      <c r="AI15" t="n">
        <v>43</v>
      </c>
      <c r="AJ15" t="n">
        <v>45</v>
      </c>
      <c r="AK15" t="n">
        <v>35</v>
      </c>
      <c r="AL15" t="n">
        <v>69</v>
      </c>
      <c r="AM15" t="n">
        <v>66</v>
      </c>
      <c r="AN15" t="n">
        <v>54</v>
      </c>
      <c r="AO15" t="n">
        <v>73</v>
      </c>
      <c r="AP15" t="n">
        <v>85</v>
      </c>
      <c r="AQ15" t="n">
        <v>67</v>
      </c>
      <c r="AR15" t="n">
        <v>25</v>
      </c>
      <c r="AS15" t="n">
        <v>65</v>
      </c>
    </row>
    <row r="16">
      <c r="A16" t="inlineStr">
        <is>
          <t>Donny</t>
        </is>
      </c>
      <c r="B16" t="inlineStr">
        <is>
          <t>Lopez</t>
        </is>
      </c>
      <c r="C16" t="inlineStr">
        <is>
          <t>SF</t>
        </is>
      </c>
      <c r="D16" t="inlineStr">
        <is>
          <t>N/A</t>
        </is>
      </c>
      <c r="E16" t="n">
        <v>96</v>
      </c>
      <c r="F16" t="n">
        <v>1960</v>
      </c>
      <c r="G16" t="n">
        <v>10</v>
      </c>
      <c r="H16" t="n">
        <v>10</v>
      </c>
      <c r="I16" t="n">
        <v>0</v>
      </c>
      <c r="J16" t="n">
        <v>2.01</v>
      </c>
      <c r="K16" t="n">
        <v>95.3</v>
      </c>
      <c r="L16" t="n">
        <v>46</v>
      </c>
      <c r="M16" t="n">
        <v>71</v>
      </c>
      <c r="N16" t="n">
        <v>52</v>
      </c>
      <c r="O16" t="n">
        <v>59</v>
      </c>
      <c r="P16" t="n">
        <v>72</v>
      </c>
      <c r="Q16" t="n">
        <v>60</v>
      </c>
      <c r="R16" t="n">
        <v>55</v>
      </c>
      <c r="S16" t="n">
        <v>45</v>
      </c>
      <c r="T16" t="n">
        <v>45</v>
      </c>
      <c r="U16" t="n">
        <v>45</v>
      </c>
      <c r="V16" t="n">
        <v>44</v>
      </c>
      <c r="W16" t="n">
        <v>45</v>
      </c>
      <c r="X16" t="n">
        <v>35</v>
      </c>
      <c r="Y16" t="n">
        <v>57</v>
      </c>
      <c r="Z16" t="n">
        <v>46</v>
      </c>
      <c r="AA16" t="n">
        <v>68</v>
      </c>
      <c r="AB16" t="n">
        <v>68</v>
      </c>
      <c r="AC16" t="n">
        <v>68</v>
      </c>
      <c r="AD16" t="n">
        <v>58</v>
      </c>
      <c r="AE16" t="n">
        <v>70</v>
      </c>
      <c r="AF16" t="n">
        <v>59</v>
      </c>
      <c r="AG16" t="n">
        <v>61</v>
      </c>
      <c r="AH16" t="n">
        <v>58</v>
      </c>
      <c r="AI16" t="n">
        <v>69</v>
      </c>
      <c r="AJ16" t="n">
        <v>70</v>
      </c>
      <c r="AK16" t="n">
        <v>35</v>
      </c>
      <c r="AL16" t="n">
        <v>47</v>
      </c>
      <c r="AM16" t="n">
        <v>76</v>
      </c>
      <c r="AN16" t="n">
        <v>49</v>
      </c>
      <c r="AO16" t="n">
        <v>76</v>
      </c>
      <c r="AP16" t="n">
        <v>77</v>
      </c>
      <c r="AQ16" t="n">
        <v>66</v>
      </c>
      <c r="AR16" t="n">
        <v>25</v>
      </c>
      <c r="AS16" t="n">
        <v>67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Dennis</t>
        </is>
      </c>
      <c r="B2" t="inlineStr">
        <is>
          <t>Johnson</t>
        </is>
      </c>
      <c r="C2" t="inlineStr">
        <is>
          <t>PG</t>
        </is>
      </c>
      <c r="D2" t="inlineStr">
        <is>
          <t>SG</t>
        </is>
      </c>
      <c r="E2" t="n">
        <v>3</v>
      </c>
      <c r="F2" t="n">
        <v>1954</v>
      </c>
      <c r="G2" t="n">
        <v>9</v>
      </c>
      <c r="H2" t="n">
        <v>18</v>
      </c>
      <c r="I2" t="n">
        <v>9</v>
      </c>
      <c r="J2" t="n">
        <v>1.93</v>
      </c>
      <c r="K2" t="n">
        <v>83.90000000000001</v>
      </c>
      <c r="L2" t="n">
        <v>82</v>
      </c>
      <c r="M2" t="n">
        <v>72</v>
      </c>
      <c r="N2" t="n">
        <v>60</v>
      </c>
      <c r="O2" t="n">
        <v>81</v>
      </c>
      <c r="P2" t="n">
        <v>84</v>
      </c>
      <c r="Q2" t="n">
        <v>25</v>
      </c>
      <c r="R2" t="n">
        <v>25</v>
      </c>
      <c r="S2" t="n">
        <v>40</v>
      </c>
      <c r="T2" t="n">
        <v>60</v>
      </c>
      <c r="U2" t="n">
        <v>65</v>
      </c>
      <c r="V2" t="n">
        <v>69</v>
      </c>
      <c r="W2" t="n">
        <v>75</v>
      </c>
      <c r="X2" t="n">
        <v>80</v>
      </c>
      <c r="Y2" t="n">
        <v>86</v>
      </c>
      <c r="Z2" t="n">
        <v>82</v>
      </c>
      <c r="AA2" t="n">
        <v>80</v>
      </c>
      <c r="AB2" t="n">
        <v>80</v>
      </c>
      <c r="AC2" t="n">
        <v>71</v>
      </c>
      <c r="AD2" t="n">
        <v>66</v>
      </c>
      <c r="AE2" t="n">
        <v>96</v>
      </c>
      <c r="AF2" t="n">
        <v>64</v>
      </c>
      <c r="AG2" t="n">
        <v>42</v>
      </c>
      <c r="AH2" t="n">
        <v>40</v>
      </c>
      <c r="AI2" t="n">
        <v>43</v>
      </c>
      <c r="AJ2" t="n">
        <v>88</v>
      </c>
      <c r="AK2" t="n">
        <v>85</v>
      </c>
      <c r="AL2" t="n">
        <v>82</v>
      </c>
      <c r="AM2" t="n">
        <v>97</v>
      </c>
      <c r="AN2" t="n">
        <v>67</v>
      </c>
      <c r="AO2" t="n">
        <v>75</v>
      </c>
      <c r="AP2" t="n">
        <v>91</v>
      </c>
      <c r="AQ2" t="n">
        <v>87</v>
      </c>
      <c r="AR2" t="n">
        <v>75</v>
      </c>
      <c r="AS2" t="n">
        <v>89</v>
      </c>
    </row>
    <row r="3">
      <c r="A3" t="inlineStr">
        <is>
          <t>Danny</t>
        </is>
      </c>
      <c r="B3" t="inlineStr">
        <is>
          <t>Ainge</t>
        </is>
      </c>
      <c r="C3" t="inlineStr">
        <is>
          <t>SG</t>
        </is>
      </c>
      <c r="D3" t="inlineStr">
        <is>
          <t>PG</t>
        </is>
      </c>
      <c r="E3" t="n">
        <v>44</v>
      </c>
      <c r="F3" t="n">
        <v>1959</v>
      </c>
      <c r="G3" t="n">
        <v>3</v>
      </c>
      <c r="H3" t="n">
        <v>17</v>
      </c>
      <c r="I3" t="n">
        <v>4</v>
      </c>
      <c r="J3" t="n">
        <v>1.96</v>
      </c>
      <c r="K3" t="n">
        <v>79.40000000000001</v>
      </c>
      <c r="L3" t="n">
        <v>75</v>
      </c>
      <c r="M3" t="n">
        <v>81</v>
      </c>
      <c r="N3" t="n">
        <v>83</v>
      </c>
      <c r="O3" t="n">
        <v>90</v>
      </c>
      <c r="P3" t="n">
        <v>75</v>
      </c>
      <c r="Q3" t="n">
        <v>42</v>
      </c>
      <c r="R3" t="n">
        <v>25</v>
      </c>
      <c r="S3" t="n">
        <v>48</v>
      </c>
      <c r="T3" t="n">
        <v>51</v>
      </c>
      <c r="U3" t="n">
        <v>25</v>
      </c>
      <c r="V3" t="n">
        <v>77</v>
      </c>
      <c r="W3" t="n">
        <v>85</v>
      </c>
      <c r="X3" t="n">
        <v>80</v>
      </c>
      <c r="Y3" t="n">
        <v>76</v>
      </c>
      <c r="Z3" t="n">
        <v>60</v>
      </c>
      <c r="AA3" t="n">
        <v>82</v>
      </c>
      <c r="AB3" t="n">
        <v>88</v>
      </c>
      <c r="AC3" t="n">
        <v>79</v>
      </c>
      <c r="AD3" t="n">
        <v>43</v>
      </c>
      <c r="AE3" t="n">
        <v>64</v>
      </c>
      <c r="AF3" t="n">
        <v>64</v>
      </c>
      <c r="AG3" t="n">
        <v>30</v>
      </c>
      <c r="AH3" t="n">
        <v>49</v>
      </c>
      <c r="AI3" t="n">
        <v>49</v>
      </c>
      <c r="AJ3" t="n">
        <v>74</v>
      </c>
      <c r="AK3" t="n">
        <v>60</v>
      </c>
      <c r="AL3" t="n">
        <v>64</v>
      </c>
      <c r="AM3" t="n">
        <v>64</v>
      </c>
      <c r="AN3" t="n">
        <v>47</v>
      </c>
      <c r="AO3" t="n">
        <v>55</v>
      </c>
      <c r="AP3" t="n">
        <v>98</v>
      </c>
      <c r="AQ3" t="n">
        <v>98</v>
      </c>
      <c r="AR3" t="n">
        <v>80</v>
      </c>
      <c r="AS3" t="n">
        <v>80</v>
      </c>
    </row>
    <row r="4">
      <c r="A4" t="inlineStr">
        <is>
          <t>Larry</t>
        </is>
      </c>
      <c r="B4" t="inlineStr">
        <is>
          <t>Bird</t>
        </is>
      </c>
      <c r="C4" t="inlineStr">
        <is>
          <t>SF</t>
        </is>
      </c>
      <c r="D4" t="inlineStr">
        <is>
          <t>PF</t>
        </is>
      </c>
      <c r="E4" t="n">
        <v>33</v>
      </c>
      <c r="F4" t="n">
        <v>1956</v>
      </c>
      <c r="G4" t="n">
        <v>12</v>
      </c>
      <c r="H4" t="n">
        <v>7</v>
      </c>
      <c r="I4" t="n">
        <v>6</v>
      </c>
      <c r="J4" t="n">
        <v>2.06</v>
      </c>
      <c r="K4" t="n">
        <v>99.8</v>
      </c>
      <c r="L4" t="n">
        <v>96</v>
      </c>
      <c r="M4" t="n">
        <v>96</v>
      </c>
      <c r="N4" t="n">
        <v>96</v>
      </c>
      <c r="O4" t="n">
        <v>89</v>
      </c>
      <c r="P4" t="n">
        <v>72</v>
      </c>
      <c r="Q4" t="n">
        <v>45</v>
      </c>
      <c r="R4" t="n">
        <v>40</v>
      </c>
      <c r="S4" t="n">
        <v>70</v>
      </c>
      <c r="T4" t="n">
        <v>94</v>
      </c>
      <c r="U4" t="n">
        <v>96</v>
      </c>
      <c r="V4" t="n">
        <v>76</v>
      </c>
      <c r="W4" t="n">
        <v>99</v>
      </c>
      <c r="X4" t="n">
        <v>98</v>
      </c>
      <c r="Y4" t="n">
        <v>79</v>
      </c>
      <c r="Z4" t="n">
        <v>64</v>
      </c>
      <c r="AA4" t="n">
        <v>94</v>
      </c>
      <c r="AB4" t="n">
        <v>95</v>
      </c>
      <c r="AC4" t="n">
        <v>73</v>
      </c>
      <c r="AD4" t="n">
        <v>85</v>
      </c>
      <c r="AE4" t="n">
        <v>88</v>
      </c>
      <c r="AF4" t="n">
        <v>75</v>
      </c>
      <c r="AG4" t="n">
        <v>47</v>
      </c>
      <c r="AH4" t="n">
        <v>61</v>
      </c>
      <c r="AI4" t="n">
        <v>77</v>
      </c>
      <c r="AJ4" t="n">
        <v>97</v>
      </c>
      <c r="AK4" t="n">
        <v>99</v>
      </c>
      <c r="AL4" t="n">
        <v>67</v>
      </c>
      <c r="AM4" t="n">
        <v>88</v>
      </c>
      <c r="AN4" t="n">
        <v>65</v>
      </c>
      <c r="AO4" t="n">
        <v>50</v>
      </c>
      <c r="AP4" t="n">
        <v>97</v>
      </c>
      <c r="AQ4" t="n">
        <v>98</v>
      </c>
      <c r="AR4" t="n">
        <v>70</v>
      </c>
      <c r="AS4" t="n">
        <v>98</v>
      </c>
    </row>
    <row r="5">
      <c r="A5" t="inlineStr">
        <is>
          <t>Kevin</t>
        </is>
      </c>
      <c r="B5" t="inlineStr">
        <is>
          <t>McHale</t>
        </is>
      </c>
      <c r="C5" t="inlineStr">
        <is>
          <t>PF</t>
        </is>
      </c>
      <c r="D5" t="inlineStr">
        <is>
          <t>C</t>
        </is>
      </c>
      <c r="E5" t="n">
        <v>32</v>
      </c>
      <c r="F5" t="n">
        <v>1957</v>
      </c>
      <c r="G5" t="n">
        <v>12</v>
      </c>
      <c r="H5" t="n">
        <v>19</v>
      </c>
      <c r="I5" t="n">
        <v>5</v>
      </c>
      <c r="J5" t="n">
        <v>2.08</v>
      </c>
      <c r="K5" t="n">
        <v>95.3</v>
      </c>
      <c r="L5" t="n">
        <v>92</v>
      </c>
      <c r="M5" t="n">
        <v>65</v>
      </c>
      <c r="N5" t="n">
        <v>45</v>
      </c>
      <c r="O5" t="n">
        <v>77</v>
      </c>
      <c r="P5" t="n">
        <v>70</v>
      </c>
      <c r="Q5" t="n">
        <v>55</v>
      </c>
      <c r="R5" t="n">
        <v>70</v>
      </c>
      <c r="S5" t="n">
        <v>94</v>
      </c>
      <c r="T5" t="n">
        <v>92</v>
      </c>
      <c r="U5" t="n">
        <v>98</v>
      </c>
      <c r="V5" t="n">
        <v>84</v>
      </c>
      <c r="W5" t="n">
        <v>98</v>
      </c>
      <c r="X5" t="n">
        <v>95</v>
      </c>
      <c r="Y5" t="n">
        <v>45</v>
      </c>
      <c r="Z5" t="n">
        <v>49</v>
      </c>
      <c r="AA5" t="n">
        <v>68</v>
      </c>
      <c r="AB5" t="n">
        <v>75</v>
      </c>
      <c r="AC5" t="n">
        <v>69</v>
      </c>
      <c r="AD5" t="n">
        <v>98</v>
      </c>
      <c r="AE5" t="n">
        <v>44</v>
      </c>
      <c r="AF5" t="n">
        <v>55</v>
      </c>
      <c r="AG5" t="n">
        <v>71</v>
      </c>
      <c r="AH5" t="n">
        <v>92</v>
      </c>
      <c r="AI5" t="n">
        <v>93</v>
      </c>
      <c r="AJ5" t="n">
        <v>98</v>
      </c>
      <c r="AK5" t="n">
        <v>98</v>
      </c>
      <c r="AL5" t="n">
        <v>59</v>
      </c>
      <c r="AM5" t="n">
        <v>38</v>
      </c>
      <c r="AN5" t="n">
        <v>82</v>
      </c>
      <c r="AO5" t="n">
        <v>40</v>
      </c>
      <c r="AP5" t="n">
        <v>98</v>
      </c>
      <c r="AQ5" t="n">
        <v>98</v>
      </c>
      <c r="AR5" t="n">
        <v>98</v>
      </c>
      <c r="AS5" t="n">
        <v>96</v>
      </c>
    </row>
    <row r="6">
      <c r="A6" t="inlineStr">
        <is>
          <t>Robert</t>
        </is>
      </c>
      <c r="B6" t="inlineStr">
        <is>
          <t>Parish</t>
        </is>
      </c>
      <c r="C6" t="inlineStr">
        <is>
          <t>C</t>
        </is>
      </c>
      <c r="D6" t="inlineStr">
        <is>
          <t>PF</t>
        </is>
      </c>
      <c r="E6" t="n">
        <v>100</v>
      </c>
      <c r="F6" t="n">
        <v>1953</v>
      </c>
      <c r="G6" t="n">
        <v>8</v>
      </c>
      <c r="H6" t="n">
        <v>30</v>
      </c>
      <c r="I6" t="n">
        <v>9</v>
      </c>
      <c r="J6" t="n">
        <v>2.16</v>
      </c>
      <c r="K6" t="n">
        <v>104.3</v>
      </c>
      <c r="L6" t="n">
        <v>73</v>
      </c>
      <c r="M6" t="n">
        <v>55</v>
      </c>
      <c r="N6" t="n">
        <v>25</v>
      </c>
      <c r="O6" t="n">
        <v>73</v>
      </c>
      <c r="P6" t="n">
        <v>50</v>
      </c>
      <c r="Q6" t="n">
        <v>45</v>
      </c>
      <c r="R6" t="n">
        <v>85</v>
      </c>
      <c r="S6" t="n">
        <v>78</v>
      </c>
      <c r="T6" t="n">
        <v>93</v>
      </c>
      <c r="U6" t="n">
        <v>93</v>
      </c>
      <c r="V6" t="n">
        <v>72</v>
      </c>
      <c r="W6" t="n">
        <v>80</v>
      </c>
      <c r="X6" t="n">
        <v>95</v>
      </c>
      <c r="Y6" t="n">
        <v>45</v>
      </c>
      <c r="Z6" t="n">
        <v>59</v>
      </c>
      <c r="AA6" t="n">
        <v>50</v>
      </c>
      <c r="AB6" t="n">
        <v>54</v>
      </c>
      <c r="AC6" t="n">
        <v>34</v>
      </c>
      <c r="AD6" t="n">
        <v>92</v>
      </c>
      <c r="AE6" t="n">
        <v>41</v>
      </c>
      <c r="AF6" t="n">
        <v>59</v>
      </c>
      <c r="AG6" t="n">
        <v>65</v>
      </c>
      <c r="AH6" t="n">
        <v>89</v>
      </c>
      <c r="AI6" t="n">
        <v>89</v>
      </c>
      <c r="AJ6" t="n">
        <v>94</v>
      </c>
      <c r="AK6" t="n">
        <v>95</v>
      </c>
      <c r="AL6" t="n">
        <v>69</v>
      </c>
      <c r="AM6" t="n">
        <v>26</v>
      </c>
      <c r="AN6" t="n">
        <v>85</v>
      </c>
      <c r="AO6" t="n">
        <v>35</v>
      </c>
      <c r="AP6" t="n">
        <v>98</v>
      </c>
      <c r="AQ6" t="n">
        <v>98</v>
      </c>
      <c r="AR6" t="n">
        <v>70</v>
      </c>
      <c r="AS6" t="n">
        <v>91</v>
      </c>
    </row>
    <row r="7">
      <c r="A7" t="inlineStr">
        <is>
          <t>Bill</t>
        </is>
      </c>
      <c r="B7" t="inlineStr">
        <is>
          <t>Walton</t>
        </is>
      </c>
      <c r="C7" t="inlineStr">
        <is>
          <t>C</t>
        </is>
      </c>
      <c r="D7" t="inlineStr">
        <is>
          <t>PF</t>
        </is>
      </c>
      <c r="E7" t="n">
        <v>5</v>
      </c>
      <c r="F7" t="n">
        <v>1952</v>
      </c>
      <c r="G7" t="n">
        <v>11</v>
      </c>
      <c r="H7" t="n">
        <v>5</v>
      </c>
      <c r="I7" t="n">
        <v>8</v>
      </c>
      <c r="J7" t="n">
        <v>2.11</v>
      </c>
      <c r="K7" t="n">
        <v>95.3</v>
      </c>
      <c r="L7" t="n">
        <v>63</v>
      </c>
      <c r="M7" t="n">
        <v>55</v>
      </c>
      <c r="N7" t="n">
        <v>26</v>
      </c>
      <c r="O7" t="n">
        <v>71</v>
      </c>
      <c r="P7" t="n">
        <v>32</v>
      </c>
      <c r="Q7" t="n">
        <v>40</v>
      </c>
      <c r="R7" t="n">
        <v>81</v>
      </c>
      <c r="S7" t="n">
        <v>88</v>
      </c>
      <c r="T7" t="n">
        <v>88</v>
      </c>
      <c r="U7" t="n">
        <v>85</v>
      </c>
      <c r="V7" t="n">
        <v>72</v>
      </c>
      <c r="W7" t="n">
        <v>70</v>
      </c>
      <c r="X7" t="n">
        <v>85</v>
      </c>
      <c r="Y7" t="n">
        <v>43</v>
      </c>
      <c r="Z7" t="n">
        <v>51</v>
      </c>
      <c r="AA7" t="n">
        <v>64</v>
      </c>
      <c r="AB7" t="n">
        <v>68</v>
      </c>
      <c r="AC7" t="n">
        <v>52</v>
      </c>
      <c r="AD7" t="n">
        <v>84</v>
      </c>
      <c r="AE7" t="n">
        <v>27</v>
      </c>
      <c r="AF7" t="n">
        <v>59</v>
      </c>
      <c r="AG7" t="n">
        <v>84</v>
      </c>
      <c r="AH7" t="n">
        <v>84</v>
      </c>
      <c r="AI7" t="n">
        <v>89</v>
      </c>
      <c r="AJ7" t="n">
        <v>88</v>
      </c>
      <c r="AK7" t="n">
        <v>85</v>
      </c>
      <c r="AL7" t="n">
        <v>52</v>
      </c>
      <c r="AM7" t="n">
        <v>27</v>
      </c>
      <c r="AN7" t="n">
        <v>70</v>
      </c>
      <c r="AO7" t="n">
        <v>33</v>
      </c>
      <c r="AP7" t="n">
        <v>70</v>
      </c>
      <c r="AQ7" t="n">
        <v>79</v>
      </c>
      <c r="AR7" t="n">
        <v>95</v>
      </c>
      <c r="AS7" t="n">
        <v>92</v>
      </c>
    </row>
    <row r="8">
      <c r="A8" t="inlineStr">
        <is>
          <t>Jerry</t>
        </is>
      </c>
      <c r="B8" t="inlineStr">
        <is>
          <t>Sichting</t>
        </is>
      </c>
      <c r="C8" t="inlineStr">
        <is>
          <t>PG</t>
        </is>
      </c>
      <c r="D8" t="inlineStr">
        <is>
          <t>SG</t>
        </is>
      </c>
      <c r="E8" t="n">
        <v>12</v>
      </c>
      <c r="F8" t="n">
        <v>1956</v>
      </c>
      <c r="G8" t="n">
        <v>11</v>
      </c>
      <c r="H8" t="n">
        <v>29</v>
      </c>
      <c r="I8" t="n">
        <v>5</v>
      </c>
      <c r="J8" t="n">
        <v>1.85</v>
      </c>
      <c r="K8" t="n">
        <v>76.2</v>
      </c>
      <c r="L8" t="n">
        <v>79</v>
      </c>
      <c r="M8" t="n">
        <v>80</v>
      </c>
      <c r="N8" t="n">
        <v>68</v>
      </c>
      <c r="O8" t="n">
        <v>92</v>
      </c>
      <c r="P8" t="n">
        <v>60</v>
      </c>
      <c r="Q8" t="n">
        <v>25</v>
      </c>
      <c r="R8" t="n">
        <v>25</v>
      </c>
      <c r="S8" t="n">
        <v>25</v>
      </c>
      <c r="T8" t="n">
        <v>29</v>
      </c>
      <c r="U8" t="n">
        <v>25</v>
      </c>
      <c r="V8" t="n">
        <v>55</v>
      </c>
      <c r="W8" t="n">
        <v>85</v>
      </c>
      <c r="X8" t="n">
        <v>80</v>
      </c>
      <c r="Y8" t="n">
        <v>76</v>
      </c>
      <c r="Z8" t="n">
        <v>79</v>
      </c>
      <c r="AA8" t="n">
        <v>80</v>
      </c>
      <c r="AB8" t="n">
        <v>82</v>
      </c>
      <c r="AC8" t="n">
        <v>79</v>
      </c>
      <c r="AD8" t="n">
        <v>25</v>
      </c>
      <c r="AE8" t="n">
        <v>79</v>
      </c>
      <c r="AF8" t="n">
        <v>61</v>
      </c>
      <c r="AG8" t="n">
        <v>25</v>
      </c>
      <c r="AH8" t="n">
        <v>35</v>
      </c>
      <c r="AI8" t="n">
        <v>37</v>
      </c>
      <c r="AJ8" t="n">
        <v>78</v>
      </c>
      <c r="AK8" t="n">
        <v>75</v>
      </c>
      <c r="AL8" t="n">
        <v>79</v>
      </c>
      <c r="AM8" t="n">
        <v>81</v>
      </c>
      <c r="AN8" t="n">
        <v>30</v>
      </c>
      <c r="AO8" t="n">
        <v>75</v>
      </c>
      <c r="AP8" t="n">
        <v>85</v>
      </c>
      <c r="AQ8" t="n">
        <v>90</v>
      </c>
      <c r="AR8" t="n">
        <v>68</v>
      </c>
      <c r="AS8" t="n">
        <v>75</v>
      </c>
    </row>
    <row r="9">
      <c r="A9" t="inlineStr">
        <is>
          <t>Scott</t>
        </is>
      </c>
      <c r="B9" t="inlineStr">
        <is>
          <t>Wedman</t>
        </is>
      </c>
      <c r="C9" t="inlineStr">
        <is>
          <t>SF</t>
        </is>
      </c>
      <c r="D9" t="inlineStr">
        <is>
          <t>SG</t>
        </is>
      </c>
      <c r="E9" t="n">
        <v>8</v>
      </c>
      <c r="F9" t="n">
        <v>1952</v>
      </c>
      <c r="G9" t="n">
        <v>7</v>
      </c>
      <c r="H9" t="n">
        <v>29</v>
      </c>
      <c r="I9" t="n">
        <v>11</v>
      </c>
      <c r="J9" t="n">
        <v>2.01</v>
      </c>
      <c r="K9" t="n">
        <v>97.5</v>
      </c>
      <c r="L9" t="n">
        <v>85</v>
      </c>
      <c r="M9" t="n">
        <v>89</v>
      </c>
      <c r="N9" t="n">
        <v>77</v>
      </c>
      <c r="O9" t="n">
        <v>66</v>
      </c>
      <c r="P9" t="n">
        <v>57</v>
      </c>
      <c r="Q9" t="n">
        <v>50</v>
      </c>
      <c r="R9" t="n">
        <v>47</v>
      </c>
      <c r="S9" t="n">
        <v>29</v>
      </c>
      <c r="T9" t="n">
        <v>48</v>
      </c>
      <c r="U9" t="n">
        <v>44</v>
      </c>
      <c r="V9" t="n">
        <v>48</v>
      </c>
      <c r="W9" t="n">
        <v>75</v>
      </c>
      <c r="X9" t="n">
        <v>80</v>
      </c>
      <c r="Y9" t="n">
        <v>61</v>
      </c>
      <c r="Z9" t="n">
        <v>47</v>
      </c>
      <c r="AA9" t="n">
        <v>44</v>
      </c>
      <c r="AB9" t="n">
        <v>48</v>
      </c>
      <c r="AC9" t="n">
        <v>35</v>
      </c>
      <c r="AD9" t="n">
        <v>55</v>
      </c>
      <c r="AE9" t="n">
        <v>83</v>
      </c>
      <c r="AF9" t="n">
        <v>60</v>
      </c>
      <c r="AG9" t="n">
        <v>47</v>
      </c>
      <c r="AH9" t="n">
        <v>52</v>
      </c>
      <c r="AI9" t="n">
        <v>48</v>
      </c>
      <c r="AJ9" t="n">
        <v>82</v>
      </c>
      <c r="AK9" t="n">
        <v>80</v>
      </c>
      <c r="AL9" t="n">
        <v>53</v>
      </c>
      <c r="AM9" t="n">
        <v>85</v>
      </c>
      <c r="AN9" t="n">
        <v>67</v>
      </c>
      <c r="AO9" t="n">
        <v>52</v>
      </c>
      <c r="AP9" t="n">
        <v>82</v>
      </c>
      <c r="AQ9" t="n">
        <v>83</v>
      </c>
      <c r="AR9" t="n">
        <v>75</v>
      </c>
      <c r="AS9" t="n">
        <v>79</v>
      </c>
    </row>
    <row r="10">
      <c r="A10" t="inlineStr">
        <is>
          <t>Sam</t>
        </is>
      </c>
      <c r="B10" t="inlineStr">
        <is>
          <t>Vincent</t>
        </is>
      </c>
      <c r="C10" t="inlineStr">
        <is>
          <t>PG</t>
        </is>
      </c>
      <c r="D10" t="inlineStr">
        <is>
          <t>SG</t>
        </is>
      </c>
      <c r="E10" t="n">
        <v>11</v>
      </c>
      <c r="F10" t="n">
        <v>1963</v>
      </c>
      <c r="G10" t="n">
        <v>5</v>
      </c>
      <c r="H10" t="n">
        <v>18</v>
      </c>
      <c r="I10" t="n">
        <v>0</v>
      </c>
      <c r="J10" t="n">
        <v>1.88</v>
      </c>
      <c r="K10" t="n">
        <v>83.90000000000001</v>
      </c>
      <c r="L10" t="n">
        <v>70</v>
      </c>
      <c r="M10" t="n">
        <v>65</v>
      </c>
      <c r="N10" t="n">
        <v>51</v>
      </c>
      <c r="O10" t="n">
        <v>92</v>
      </c>
      <c r="P10" t="n">
        <v>82</v>
      </c>
      <c r="Q10" t="n">
        <v>25</v>
      </c>
      <c r="R10" t="n">
        <v>25</v>
      </c>
      <c r="S10" t="n">
        <v>25</v>
      </c>
      <c r="T10" t="n">
        <v>29</v>
      </c>
      <c r="U10" t="n">
        <v>25</v>
      </c>
      <c r="V10" t="n">
        <v>76</v>
      </c>
      <c r="W10" t="n">
        <v>54</v>
      </c>
      <c r="X10" t="n">
        <v>60</v>
      </c>
      <c r="Y10" t="n">
        <v>79</v>
      </c>
      <c r="Z10" t="n">
        <v>79</v>
      </c>
      <c r="AA10" t="n">
        <v>76</v>
      </c>
      <c r="AB10" t="n">
        <v>80</v>
      </c>
      <c r="AC10" t="n">
        <v>70</v>
      </c>
      <c r="AD10" t="n">
        <v>25</v>
      </c>
      <c r="AE10" t="n">
        <v>48</v>
      </c>
      <c r="AF10" t="n">
        <v>64</v>
      </c>
      <c r="AG10" t="n">
        <v>37</v>
      </c>
      <c r="AH10" t="n">
        <v>40</v>
      </c>
      <c r="AI10" t="n">
        <v>47</v>
      </c>
      <c r="AJ10" t="n">
        <v>55</v>
      </c>
      <c r="AK10" t="n">
        <v>50</v>
      </c>
      <c r="AL10" t="n">
        <v>77</v>
      </c>
      <c r="AM10" t="n">
        <v>68</v>
      </c>
      <c r="AN10" t="n">
        <v>30</v>
      </c>
      <c r="AO10" t="n">
        <v>82</v>
      </c>
      <c r="AP10" t="n">
        <v>87</v>
      </c>
      <c r="AQ10" t="n">
        <v>79</v>
      </c>
      <c r="AR10" t="n">
        <v>68</v>
      </c>
      <c r="AS10" t="n">
        <v>75</v>
      </c>
    </row>
    <row r="11">
      <c r="A11" t="inlineStr">
        <is>
          <t>Greg</t>
        </is>
      </c>
      <c r="B11" t="inlineStr">
        <is>
          <t>Kite</t>
        </is>
      </c>
      <c r="C11" t="inlineStr">
        <is>
          <t>C</t>
        </is>
      </c>
      <c r="D11" t="inlineStr">
        <is>
          <t>N/A</t>
        </is>
      </c>
      <c r="E11" t="n">
        <v>50</v>
      </c>
      <c r="F11" t="n">
        <v>1961</v>
      </c>
      <c r="G11" t="n">
        <v>8</v>
      </c>
      <c r="H11" t="n">
        <v>5</v>
      </c>
      <c r="I11" t="n">
        <v>2</v>
      </c>
      <c r="J11" t="n">
        <v>2.11</v>
      </c>
      <c r="K11" t="n">
        <v>113.4</v>
      </c>
      <c r="L11" t="n">
        <v>74</v>
      </c>
      <c r="M11" t="n">
        <v>27</v>
      </c>
      <c r="N11" t="n">
        <v>27</v>
      </c>
      <c r="O11" t="n">
        <v>48</v>
      </c>
      <c r="P11" t="n">
        <v>66</v>
      </c>
      <c r="Q11" t="n">
        <v>58</v>
      </c>
      <c r="R11" t="n">
        <v>73</v>
      </c>
      <c r="S11" t="n">
        <v>65</v>
      </c>
      <c r="T11" t="n">
        <v>60</v>
      </c>
      <c r="U11" t="n">
        <v>65</v>
      </c>
      <c r="V11" t="n">
        <v>38</v>
      </c>
      <c r="W11" t="n">
        <v>75</v>
      </c>
      <c r="X11" t="n">
        <v>40</v>
      </c>
      <c r="Y11" t="n">
        <v>38</v>
      </c>
      <c r="Z11" t="n">
        <v>38</v>
      </c>
      <c r="AA11" t="n">
        <v>28</v>
      </c>
      <c r="AB11" t="n">
        <v>25</v>
      </c>
      <c r="AC11" t="n">
        <v>29</v>
      </c>
      <c r="AD11" t="n">
        <v>66</v>
      </c>
      <c r="AE11" t="n">
        <v>33</v>
      </c>
      <c r="AF11" t="n">
        <v>28</v>
      </c>
      <c r="AG11" t="n">
        <v>52</v>
      </c>
      <c r="AH11" t="n">
        <v>81</v>
      </c>
      <c r="AI11" t="n">
        <v>73</v>
      </c>
      <c r="AJ11" t="n">
        <v>66</v>
      </c>
      <c r="AK11" t="n">
        <v>40</v>
      </c>
      <c r="AL11" t="n">
        <v>52</v>
      </c>
      <c r="AM11" t="n">
        <v>33</v>
      </c>
      <c r="AN11" t="n">
        <v>72</v>
      </c>
      <c r="AO11" t="n">
        <v>47</v>
      </c>
      <c r="AP11" t="n">
        <v>75</v>
      </c>
      <c r="AQ11" t="n">
        <v>58</v>
      </c>
      <c r="AR11" t="n">
        <v>70</v>
      </c>
      <c r="AS11" t="n">
        <v>77</v>
      </c>
    </row>
    <row r="12">
      <c r="A12" t="inlineStr">
        <is>
          <t>William</t>
        </is>
      </c>
      <c r="B12" t="inlineStr">
        <is>
          <t>Henderson</t>
        </is>
      </c>
      <c r="C12" t="inlineStr">
        <is>
          <t>SF</t>
        </is>
      </c>
      <c r="D12" t="inlineStr">
        <is>
          <t>N/A</t>
        </is>
      </c>
      <c r="E12" t="n">
        <v>97</v>
      </c>
      <c r="F12" t="n">
        <v>1963</v>
      </c>
      <c r="G12" t="n">
        <v>10</v>
      </c>
      <c r="H12" t="n">
        <v>10</v>
      </c>
      <c r="I12" t="n">
        <v>0</v>
      </c>
      <c r="J12" t="n">
        <v>2.01</v>
      </c>
      <c r="K12" t="n">
        <v>95.3</v>
      </c>
      <c r="L12" t="n">
        <v>46</v>
      </c>
      <c r="M12" t="n">
        <v>71</v>
      </c>
      <c r="N12" t="n">
        <v>52</v>
      </c>
      <c r="O12" t="n">
        <v>59</v>
      </c>
      <c r="P12" t="n">
        <v>72</v>
      </c>
      <c r="Q12" t="n">
        <v>60</v>
      </c>
      <c r="R12" t="n">
        <v>55</v>
      </c>
      <c r="S12" t="n">
        <v>45</v>
      </c>
      <c r="T12" t="n">
        <v>45</v>
      </c>
      <c r="U12" t="n">
        <v>45</v>
      </c>
      <c r="V12" t="n">
        <v>44</v>
      </c>
      <c r="W12" t="n">
        <v>45</v>
      </c>
      <c r="X12" t="n">
        <v>35</v>
      </c>
      <c r="Y12" t="n">
        <v>57</v>
      </c>
      <c r="Z12" t="n">
        <v>46</v>
      </c>
      <c r="AA12" t="n">
        <v>68</v>
      </c>
      <c r="AB12" t="n">
        <v>68</v>
      </c>
      <c r="AC12" t="n">
        <v>68</v>
      </c>
      <c r="AD12" t="n">
        <v>58</v>
      </c>
      <c r="AE12" t="n">
        <v>70</v>
      </c>
      <c r="AF12" t="n">
        <v>59</v>
      </c>
      <c r="AG12" t="n">
        <v>61</v>
      </c>
      <c r="AH12" t="n">
        <v>58</v>
      </c>
      <c r="AI12" t="n">
        <v>69</v>
      </c>
      <c r="AJ12" t="n">
        <v>70</v>
      </c>
      <c r="AK12" t="n">
        <v>35</v>
      </c>
      <c r="AL12" t="n">
        <v>47</v>
      </c>
      <c r="AM12" t="n">
        <v>76</v>
      </c>
      <c r="AN12" t="n">
        <v>49</v>
      </c>
      <c r="AO12" t="n">
        <v>76</v>
      </c>
      <c r="AP12" t="n">
        <v>77</v>
      </c>
      <c r="AQ12" t="n">
        <v>66</v>
      </c>
      <c r="AR12" t="n">
        <v>25</v>
      </c>
      <c r="AS12" t="n">
        <v>67</v>
      </c>
    </row>
    <row r="13">
      <c r="A13" t="inlineStr">
        <is>
          <t>Richard</t>
        </is>
      </c>
      <c r="B13" t="inlineStr">
        <is>
          <t>Collins</t>
        </is>
      </c>
      <c r="C13" t="inlineStr">
        <is>
          <t>SF</t>
        </is>
      </c>
      <c r="D13" t="inlineStr">
        <is>
          <t>N/A</t>
        </is>
      </c>
      <c r="E13" t="n">
        <v>98</v>
      </c>
      <c r="F13" t="n">
        <v>1963</v>
      </c>
      <c r="G13" t="n">
        <v>10</v>
      </c>
      <c r="H13" t="n">
        <v>10</v>
      </c>
      <c r="I13" t="n">
        <v>2</v>
      </c>
      <c r="J13" t="n">
        <v>2.01</v>
      </c>
      <c r="K13" t="n">
        <v>95.3</v>
      </c>
      <c r="L13" t="n">
        <v>46</v>
      </c>
      <c r="M13" t="n">
        <v>71</v>
      </c>
      <c r="N13" t="n">
        <v>52</v>
      </c>
      <c r="O13" t="n">
        <v>59</v>
      </c>
      <c r="P13" t="n">
        <v>72</v>
      </c>
      <c r="Q13" t="n">
        <v>60</v>
      </c>
      <c r="R13" t="n">
        <v>55</v>
      </c>
      <c r="S13" t="n">
        <v>45</v>
      </c>
      <c r="T13" t="n">
        <v>45</v>
      </c>
      <c r="U13" t="n">
        <v>45</v>
      </c>
      <c r="V13" t="n">
        <v>44</v>
      </c>
      <c r="W13" t="n">
        <v>45</v>
      </c>
      <c r="X13" t="n">
        <v>35</v>
      </c>
      <c r="Y13" t="n">
        <v>57</v>
      </c>
      <c r="Z13" t="n">
        <v>46</v>
      </c>
      <c r="AA13" t="n">
        <v>68</v>
      </c>
      <c r="AB13" t="n">
        <v>68</v>
      </c>
      <c r="AC13" t="n">
        <v>68</v>
      </c>
      <c r="AD13" t="n">
        <v>58</v>
      </c>
      <c r="AE13" t="n">
        <v>70</v>
      </c>
      <c r="AF13" t="n">
        <v>59</v>
      </c>
      <c r="AG13" t="n">
        <v>61</v>
      </c>
      <c r="AH13" t="n">
        <v>58</v>
      </c>
      <c r="AI13" t="n">
        <v>69</v>
      </c>
      <c r="AJ13" t="n">
        <v>70</v>
      </c>
      <c r="AK13" t="n">
        <v>35</v>
      </c>
      <c r="AL13" t="n">
        <v>47</v>
      </c>
      <c r="AM13" t="n">
        <v>76</v>
      </c>
      <c r="AN13" t="n">
        <v>49</v>
      </c>
      <c r="AO13" t="n">
        <v>76</v>
      </c>
      <c r="AP13" t="n">
        <v>77</v>
      </c>
      <c r="AQ13" t="n">
        <v>66</v>
      </c>
      <c r="AR13" t="n">
        <v>25</v>
      </c>
      <c r="AS13" t="n">
        <v>67</v>
      </c>
    </row>
    <row r="14">
      <c r="A14" t="inlineStr">
        <is>
          <t>Otto</t>
        </is>
      </c>
      <c r="B14" t="inlineStr">
        <is>
          <t>Fields</t>
        </is>
      </c>
      <c r="C14" t="inlineStr">
        <is>
          <t>C</t>
        </is>
      </c>
      <c r="D14" t="inlineStr">
        <is>
          <t>N/A</t>
        </is>
      </c>
      <c r="E14" t="n">
        <v>99</v>
      </c>
      <c r="F14" t="n">
        <v>1963</v>
      </c>
      <c r="G14" t="n">
        <v>1</v>
      </c>
      <c r="H14" t="n">
        <v>10</v>
      </c>
      <c r="I14" t="n">
        <v>1</v>
      </c>
      <c r="J14" t="n">
        <v>2.08</v>
      </c>
      <c r="K14" t="n">
        <v>104.3</v>
      </c>
      <c r="L14" t="n">
        <v>52</v>
      </c>
      <c r="M14" t="n">
        <v>35</v>
      </c>
      <c r="N14" t="n">
        <v>25</v>
      </c>
      <c r="O14" t="n">
        <v>61</v>
      </c>
      <c r="P14" t="n">
        <v>53</v>
      </c>
      <c r="Q14" t="n">
        <v>55</v>
      </c>
      <c r="R14" t="n">
        <v>65</v>
      </c>
      <c r="S14" t="n">
        <v>55</v>
      </c>
      <c r="T14" t="n">
        <v>55</v>
      </c>
      <c r="U14" t="n">
        <v>55</v>
      </c>
      <c r="V14" t="n">
        <v>57</v>
      </c>
      <c r="W14" t="n">
        <v>40</v>
      </c>
      <c r="X14" t="n">
        <v>35</v>
      </c>
      <c r="Y14" t="n">
        <v>35</v>
      </c>
      <c r="Z14" t="n">
        <v>31</v>
      </c>
      <c r="AA14" t="n">
        <v>30</v>
      </c>
      <c r="AB14" t="n">
        <v>30</v>
      </c>
      <c r="AC14" t="n">
        <v>30</v>
      </c>
      <c r="AD14" t="n">
        <v>73</v>
      </c>
      <c r="AE14" t="n">
        <v>36</v>
      </c>
      <c r="AF14" t="n">
        <v>51</v>
      </c>
      <c r="AG14" t="n">
        <v>48</v>
      </c>
      <c r="AH14" t="n">
        <v>85</v>
      </c>
      <c r="AI14" t="n">
        <v>88</v>
      </c>
      <c r="AJ14" t="n">
        <v>70</v>
      </c>
      <c r="AK14" t="n">
        <v>35</v>
      </c>
      <c r="AL14" t="n">
        <v>31</v>
      </c>
      <c r="AM14" t="n">
        <v>36</v>
      </c>
      <c r="AN14" t="n">
        <v>61</v>
      </c>
      <c r="AO14" t="n">
        <v>45</v>
      </c>
      <c r="AP14" t="n">
        <v>70</v>
      </c>
      <c r="AQ14" t="n">
        <v>39</v>
      </c>
      <c r="AR14" t="n">
        <v>25</v>
      </c>
      <c r="AS14" t="n">
        <v>70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Doc</t>
        </is>
      </c>
      <c r="B2" t="inlineStr">
        <is>
          <t>Rivers</t>
        </is>
      </c>
      <c r="C2" t="inlineStr">
        <is>
          <t>PG</t>
        </is>
      </c>
      <c r="D2" t="inlineStr">
        <is>
          <t>SG</t>
        </is>
      </c>
      <c r="E2" t="n">
        <v>25</v>
      </c>
      <c r="F2" t="n">
        <v>1961</v>
      </c>
      <c r="G2" t="n">
        <v>10</v>
      </c>
      <c r="H2" t="n">
        <v>13</v>
      </c>
      <c r="I2" t="n">
        <v>2</v>
      </c>
      <c r="J2" t="n">
        <v>1.93</v>
      </c>
      <c r="K2" t="n">
        <v>83.90000000000001</v>
      </c>
      <c r="L2" t="n">
        <v>70</v>
      </c>
      <c r="M2" t="n">
        <v>65</v>
      </c>
      <c r="N2" t="n">
        <v>57</v>
      </c>
      <c r="O2" t="n">
        <v>60</v>
      </c>
      <c r="P2" t="n">
        <v>75</v>
      </c>
      <c r="Q2" t="n">
        <v>60</v>
      </c>
      <c r="R2" t="n">
        <v>25</v>
      </c>
      <c r="S2" t="n">
        <v>25</v>
      </c>
      <c r="T2" t="n">
        <v>55</v>
      </c>
      <c r="U2" t="n">
        <v>58</v>
      </c>
      <c r="V2" t="n">
        <v>79</v>
      </c>
      <c r="W2" t="n">
        <v>80</v>
      </c>
      <c r="X2" t="n">
        <v>90</v>
      </c>
      <c r="Y2" t="n">
        <v>80</v>
      </c>
      <c r="Z2" t="n">
        <v>80</v>
      </c>
      <c r="AA2" t="n">
        <v>92</v>
      </c>
      <c r="AB2" t="n">
        <v>93</v>
      </c>
      <c r="AC2" t="n">
        <v>92</v>
      </c>
      <c r="AD2" t="n">
        <v>60</v>
      </c>
      <c r="AE2" t="n">
        <v>84</v>
      </c>
      <c r="AF2" t="n">
        <v>91</v>
      </c>
      <c r="AG2" t="n">
        <v>37</v>
      </c>
      <c r="AH2" t="n">
        <v>42</v>
      </c>
      <c r="AI2" t="n">
        <v>44</v>
      </c>
      <c r="AJ2" t="n">
        <v>82</v>
      </c>
      <c r="AK2" t="n">
        <v>80</v>
      </c>
      <c r="AL2" t="n">
        <v>84</v>
      </c>
      <c r="AM2" t="n">
        <v>86</v>
      </c>
      <c r="AN2" t="n">
        <v>60</v>
      </c>
      <c r="AO2" t="n">
        <v>75</v>
      </c>
      <c r="AP2" t="n">
        <v>90</v>
      </c>
      <c r="AQ2" t="n">
        <v>85</v>
      </c>
      <c r="AR2" t="n">
        <v>98</v>
      </c>
      <c r="AS2" t="n">
        <v>84</v>
      </c>
    </row>
    <row r="3">
      <c r="A3" t="inlineStr">
        <is>
          <t>Randy</t>
        </is>
      </c>
      <c r="B3" t="inlineStr">
        <is>
          <t>Wittman</t>
        </is>
      </c>
      <c r="C3" t="inlineStr">
        <is>
          <t>SG</t>
        </is>
      </c>
      <c r="D3" t="inlineStr">
        <is>
          <t>SF</t>
        </is>
      </c>
      <c r="E3" t="n">
        <v>10</v>
      </c>
      <c r="F3" t="n">
        <v>1959</v>
      </c>
      <c r="G3" t="n">
        <v>10</v>
      </c>
      <c r="H3" t="n">
        <v>28</v>
      </c>
      <c r="I3" t="n">
        <v>2</v>
      </c>
      <c r="J3" t="n">
        <v>1.98</v>
      </c>
      <c r="K3" t="n">
        <v>95.3</v>
      </c>
      <c r="L3" t="n">
        <v>84</v>
      </c>
      <c r="M3" t="n">
        <v>88</v>
      </c>
      <c r="N3" t="n">
        <v>75</v>
      </c>
      <c r="O3" t="n">
        <v>77</v>
      </c>
      <c r="P3" t="n">
        <v>75</v>
      </c>
      <c r="Q3" t="n">
        <v>50</v>
      </c>
      <c r="R3" t="n">
        <v>25</v>
      </c>
      <c r="S3" t="n">
        <v>25</v>
      </c>
      <c r="T3" t="n">
        <v>51</v>
      </c>
      <c r="U3" t="n">
        <v>36</v>
      </c>
      <c r="V3" t="n">
        <v>79</v>
      </c>
      <c r="W3" t="n">
        <v>75</v>
      </c>
      <c r="X3" t="n">
        <v>80</v>
      </c>
      <c r="Y3" t="n">
        <v>72</v>
      </c>
      <c r="Z3" t="n">
        <v>66</v>
      </c>
      <c r="AA3" t="n">
        <v>74</v>
      </c>
      <c r="AB3" t="n">
        <v>77</v>
      </c>
      <c r="AC3" t="n">
        <v>62</v>
      </c>
      <c r="AD3" t="n">
        <v>50</v>
      </c>
      <c r="AE3" t="n">
        <v>75</v>
      </c>
      <c r="AF3" t="n">
        <v>61</v>
      </c>
      <c r="AG3" t="n">
        <v>32</v>
      </c>
      <c r="AH3" t="n">
        <v>35</v>
      </c>
      <c r="AI3" t="n">
        <v>36</v>
      </c>
      <c r="AJ3" t="n">
        <v>78</v>
      </c>
      <c r="AK3" t="n">
        <v>75</v>
      </c>
      <c r="AL3" t="n">
        <v>69</v>
      </c>
      <c r="AM3" t="n">
        <v>75</v>
      </c>
      <c r="AN3" t="n">
        <v>65</v>
      </c>
      <c r="AO3" t="n">
        <v>70</v>
      </c>
      <c r="AP3" t="n">
        <v>80</v>
      </c>
      <c r="AQ3" t="n">
        <v>74</v>
      </c>
      <c r="AR3" t="n">
        <v>90</v>
      </c>
      <c r="AS3" t="n">
        <v>77</v>
      </c>
    </row>
    <row r="4">
      <c r="A4" t="inlineStr">
        <is>
          <t>Dominique</t>
        </is>
      </c>
      <c r="B4" t="inlineStr">
        <is>
          <t>Wilkins</t>
        </is>
      </c>
      <c r="C4" t="inlineStr">
        <is>
          <t>SF</t>
        </is>
      </c>
      <c r="D4" t="inlineStr">
        <is>
          <t>SG</t>
        </is>
      </c>
      <c r="E4" t="n">
        <v>21</v>
      </c>
      <c r="F4" t="n">
        <v>1960</v>
      </c>
      <c r="G4" t="n">
        <v>1</v>
      </c>
      <c r="H4" t="n">
        <v>12</v>
      </c>
      <c r="I4" t="n">
        <v>3</v>
      </c>
      <c r="J4" t="n">
        <v>2.03</v>
      </c>
      <c r="K4" t="n">
        <v>90.7</v>
      </c>
      <c r="L4" t="n">
        <v>91</v>
      </c>
      <c r="M4" t="n">
        <v>82</v>
      </c>
      <c r="N4" t="n">
        <v>70</v>
      </c>
      <c r="O4" t="n">
        <v>81</v>
      </c>
      <c r="P4" t="n">
        <v>96</v>
      </c>
      <c r="Q4" t="n">
        <v>98</v>
      </c>
      <c r="R4" t="n">
        <v>96</v>
      </c>
      <c r="S4" t="n">
        <v>33</v>
      </c>
      <c r="T4" t="n">
        <v>80</v>
      </c>
      <c r="U4" t="n">
        <v>72</v>
      </c>
      <c r="V4" t="n">
        <v>86</v>
      </c>
      <c r="W4" t="n">
        <v>91</v>
      </c>
      <c r="X4" t="n">
        <v>98</v>
      </c>
      <c r="Y4" t="n">
        <v>75</v>
      </c>
      <c r="Z4" t="n">
        <v>79</v>
      </c>
      <c r="AA4" t="n">
        <v>60</v>
      </c>
      <c r="AB4" t="n">
        <v>90</v>
      </c>
      <c r="AC4" t="n">
        <v>55</v>
      </c>
      <c r="AD4" t="n">
        <v>66</v>
      </c>
      <c r="AE4" t="n">
        <v>85</v>
      </c>
      <c r="AF4" t="n">
        <v>69</v>
      </c>
      <c r="AG4" t="n">
        <v>47</v>
      </c>
      <c r="AH4" t="n">
        <v>68</v>
      </c>
      <c r="AI4" t="n">
        <v>69</v>
      </c>
      <c r="AJ4" t="n">
        <v>84</v>
      </c>
      <c r="AK4" t="n">
        <v>95</v>
      </c>
      <c r="AL4" t="n">
        <v>86</v>
      </c>
      <c r="AM4" t="n">
        <v>85</v>
      </c>
      <c r="AN4" t="n">
        <v>79</v>
      </c>
      <c r="AO4" t="n">
        <v>98</v>
      </c>
      <c r="AP4" t="n">
        <v>96</v>
      </c>
      <c r="AQ4" t="n">
        <v>98</v>
      </c>
      <c r="AR4" t="n">
        <v>75</v>
      </c>
      <c r="AS4" t="n">
        <v>94</v>
      </c>
    </row>
    <row r="5">
      <c r="A5" t="inlineStr">
        <is>
          <t>Kevin</t>
        </is>
      </c>
      <c r="B5" t="inlineStr">
        <is>
          <t>Willis</t>
        </is>
      </c>
      <c r="C5" t="inlineStr">
        <is>
          <t>PF</t>
        </is>
      </c>
      <c r="D5" t="inlineStr">
        <is>
          <t>C</t>
        </is>
      </c>
      <c r="E5" t="n">
        <v>42</v>
      </c>
      <c r="F5" t="n">
        <v>1962</v>
      </c>
      <c r="G5" t="n">
        <v>9</v>
      </c>
      <c r="H5" t="n">
        <v>6</v>
      </c>
      <c r="I5" t="n">
        <v>1</v>
      </c>
      <c r="J5" t="n">
        <v>2.13</v>
      </c>
      <c r="K5" t="n">
        <v>99.8</v>
      </c>
      <c r="L5" t="n">
        <v>70</v>
      </c>
      <c r="M5" t="n">
        <v>50</v>
      </c>
      <c r="N5" t="n">
        <v>47</v>
      </c>
      <c r="O5" t="n">
        <v>65</v>
      </c>
      <c r="P5" t="n">
        <v>49</v>
      </c>
      <c r="Q5" t="n">
        <v>48</v>
      </c>
      <c r="R5" t="n">
        <v>90</v>
      </c>
      <c r="S5" t="n">
        <v>88</v>
      </c>
      <c r="T5" t="n">
        <v>78</v>
      </c>
      <c r="U5" t="n">
        <v>84</v>
      </c>
      <c r="V5" t="n">
        <v>69</v>
      </c>
      <c r="W5" t="n">
        <v>95</v>
      </c>
      <c r="X5" t="n">
        <v>60</v>
      </c>
      <c r="Y5" t="n">
        <v>38</v>
      </c>
      <c r="Z5" t="n">
        <v>25</v>
      </c>
      <c r="AA5" t="n">
        <v>30</v>
      </c>
      <c r="AB5" t="n">
        <v>28</v>
      </c>
      <c r="AC5" t="n">
        <v>27</v>
      </c>
      <c r="AD5" t="n">
        <v>77</v>
      </c>
      <c r="AE5" t="n">
        <v>49</v>
      </c>
      <c r="AF5" t="n">
        <v>61</v>
      </c>
      <c r="AG5" t="n">
        <v>51</v>
      </c>
      <c r="AH5" t="n">
        <v>84</v>
      </c>
      <c r="AI5" t="n">
        <v>85</v>
      </c>
      <c r="AJ5" t="n">
        <v>80</v>
      </c>
      <c r="AK5" t="n">
        <v>70</v>
      </c>
      <c r="AL5" t="n">
        <v>36</v>
      </c>
      <c r="AM5" t="n">
        <v>38</v>
      </c>
      <c r="AN5" t="n">
        <v>78</v>
      </c>
      <c r="AO5" t="n">
        <v>75</v>
      </c>
      <c r="AP5" t="n">
        <v>75</v>
      </c>
      <c r="AQ5" t="n">
        <v>69</v>
      </c>
      <c r="AR5" t="n">
        <v>98</v>
      </c>
      <c r="AS5" t="n">
        <v>85</v>
      </c>
    </row>
    <row r="6">
      <c r="A6" t="inlineStr">
        <is>
          <t>Tree</t>
        </is>
      </c>
      <c r="B6" t="inlineStr">
        <is>
          <t>Rollins</t>
        </is>
      </c>
      <c r="C6" t="inlineStr">
        <is>
          <t>C</t>
        </is>
      </c>
      <c r="D6" t="inlineStr">
        <is>
          <t>PF</t>
        </is>
      </c>
      <c r="E6" t="n">
        <v>30</v>
      </c>
      <c r="F6" t="n">
        <v>1955</v>
      </c>
      <c r="G6" t="n">
        <v>6</v>
      </c>
      <c r="H6" t="n">
        <v>16</v>
      </c>
      <c r="I6" t="n">
        <v>8</v>
      </c>
      <c r="J6" t="n">
        <v>2.16</v>
      </c>
      <c r="K6" t="n">
        <v>106.6</v>
      </c>
      <c r="L6" t="n">
        <v>73</v>
      </c>
      <c r="M6" t="n">
        <v>35</v>
      </c>
      <c r="N6" t="n">
        <v>25</v>
      </c>
      <c r="O6" t="n">
        <v>76</v>
      </c>
      <c r="P6" t="n">
        <v>30</v>
      </c>
      <c r="Q6" t="n">
        <v>42</v>
      </c>
      <c r="R6" t="n">
        <v>86</v>
      </c>
      <c r="S6" t="n">
        <v>69</v>
      </c>
      <c r="T6" t="n">
        <v>25</v>
      </c>
      <c r="U6" t="n">
        <v>69</v>
      </c>
      <c r="V6" t="n">
        <v>49</v>
      </c>
      <c r="W6" t="n">
        <v>48</v>
      </c>
      <c r="X6" t="n">
        <v>70</v>
      </c>
      <c r="Y6" t="n">
        <v>26</v>
      </c>
      <c r="Z6" t="n">
        <v>29</v>
      </c>
      <c r="AA6" t="n">
        <v>35</v>
      </c>
      <c r="AB6" t="n">
        <v>31</v>
      </c>
      <c r="AC6" t="n">
        <v>28</v>
      </c>
      <c r="AD6" t="n">
        <v>89</v>
      </c>
      <c r="AE6" t="n">
        <v>27</v>
      </c>
      <c r="AF6" t="n">
        <v>58</v>
      </c>
      <c r="AG6" t="n">
        <v>86</v>
      </c>
      <c r="AH6" t="n">
        <v>84</v>
      </c>
      <c r="AI6" t="n">
        <v>86</v>
      </c>
      <c r="AJ6" t="n">
        <v>90</v>
      </c>
      <c r="AK6" t="n">
        <v>90</v>
      </c>
      <c r="AL6" t="n">
        <v>52</v>
      </c>
      <c r="AM6" t="n">
        <v>27</v>
      </c>
      <c r="AN6" t="n">
        <v>84</v>
      </c>
      <c r="AO6" t="n">
        <v>38</v>
      </c>
      <c r="AP6" t="n">
        <v>72</v>
      </c>
      <c r="AQ6" t="n">
        <v>65</v>
      </c>
      <c r="AR6" t="n">
        <v>95</v>
      </c>
      <c r="AS6" t="n">
        <v>78</v>
      </c>
    </row>
    <row r="7">
      <c r="A7" t="inlineStr">
        <is>
          <t>Cliff</t>
        </is>
      </c>
      <c r="B7" t="inlineStr">
        <is>
          <t>Levingston</t>
        </is>
      </c>
      <c r="C7" t="inlineStr">
        <is>
          <t>PF</t>
        </is>
      </c>
      <c r="D7" t="inlineStr">
        <is>
          <t>SF</t>
        </is>
      </c>
      <c r="E7" t="n">
        <v>53</v>
      </c>
      <c r="F7" t="n">
        <v>1961</v>
      </c>
      <c r="G7" t="n">
        <v>1</v>
      </c>
      <c r="H7" t="n">
        <v>4</v>
      </c>
      <c r="I7" t="n">
        <v>3</v>
      </c>
      <c r="J7" t="n">
        <v>2.03</v>
      </c>
      <c r="K7" t="n">
        <v>95.3</v>
      </c>
      <c r="L7" t="n">
        <v>79</v>
      </c>
      <c r="M7" t="n">
        <v>67</v>
      </c>
      <c r="N7" t="n">
        <v>38</v>
      </c>
      <c r="O7" t="n">
        <v>67</v>
      </c>
      <c r="P7" t="n">
        <v>57</v>
      </c>
      <c r="Q7" t="n">
        <v>62</v>
      </c>
      <c r="R7" t="n">
        <v>76</v>
      </c>
      <c r="S7" t="n">
        <v>71</v>
      </c>
      <c r="T7" t="n">
        <v>69</v>
      </c>
      <c r="U7" t="n">
        <v>72</v>
      </c>
      <c r="V7" t="n">
        <v>71</v>
      </c>
      <c r="W7" t="n">
        <v>82</v>
      </c>
      <c r="X7" t="n">
        <v>70</v>
      </c>
      <c r="Y7" t="n">
        <v>46</v>
      </c>
      <c r="Z7" t="n">
        <v>25</v>
      </c>
      <c r="AA7" t="n">
        <v>44</v>
      </c>
      <c r="AB7" t="n">
        <v>42</v>
      </c>
      <c r="AC7" t="n">
        <v>30</v>
      </c>
      <c r="AD7" t="n">
        <v>72</v>
      </c>
      <c r="AE7" t="n">
        <v>45</v>
      </c>
      <c r="AF7" t="n">
        <v>64</v>
      </c>
      <c r="AG7" t="n">
        <v>51</v>
      </c>
      <c r="AH7" t="n">
        <v>77</v>
      </c>
      <c r="AI7" t="n">
        <v>79</v>
      </c>
      <c r="AJ7" t="n">
        <v>64</v>
      </c>
      <c r="AK7" t="n">
        <v>60</v>
      </c>
      <c r="AL7" t="n">
        <v>55</v>
      </c>
      <c r="AM7" t="n">
        <v>45</v>
      </c>
      <c r="AN7" t="n">
        <v>66</v>
      </c>
      <c r="AO7" t="n">
        <v>70</v>
      </c>
      <c r="AP7" t="n">
        <v>84</v>
      </c>
      <c r="AQ7" t="n">
        <v>88</v>
      </c>
      <c r="AR7" t="n">
        <v>98</v>
      </c>
      <c r="AS7" t="n">
        <v>83</v>
      </c>
    </row>
    <row r="8">
      <c r="A8" t="inlineStr">
        <is>
          <t>Johnny</t>
        </is>
      </c>
      <c r="B8" t="inlineStr">
        <is>
          <t>Davis</t>
        </is>
      </c>
      <c r="C8" t="inlineStr">
        <is>
          <t>PG</t>
        </is>
      </c>
      <c r="D8" t="inlineStr">
        <is>
          <t>SG</t>
        </is>
      </c>
      <c r="E8" t="n">
        <v>16</v>
      </c>
      <c r="F8" t="n">
        <v>1955</v>
      </c>
      <c r="G8" t="n">
        <v>10</v>
      </c>
      <c r="H8" t="n">
        <v>21</v>
      </c>
      <c r="I8" t="n">
        <v>9</v>
      </c>
      <c r="J8" t="n">
        <v>1.88</v>
      </c>
      <c r="K8" t="n">
        <v>83</v>
      </c>
      <c r="L8" t="n">
        <v>75</v>
      </c>
      <c r="M8" t="n">
        <v>74</v>
      </c>
      <c r="N8" t="n">
        <v>64</v>
      </c>
      <c r="O8" t="n">
        <v>86</v>
      </c>
      <c r="P8" t="n">
        <v>82</v>
      </c>
      <c r="Q8" t="n">
        <v>55</v>
      </c>
      <c r="R8" t="n">
        <v>25</v>
      </c>
      <c r="S8" t="n">
        <v>27</v>
      </c>
      <c r="T8" t="n">
        <v>44</v>
      </c>
      <c r="U8" t="n">
        <v>28</v>
      </c>
      <c r="V8" t="n">
        <v>54</v>
      </c>
      <c r="W8" t="n">
        <v>98</v>
      </c>
      <c r="X8" t="n">
        <v>60</v>
      </c>
      <c r="Y8" t="n">
        <v>78</v>
      </c>
      <c r="Z8" t="n">
        <v>76</v>
      </c>
      <c r="AA8" t="n">
        <v>75</v>
      </c>
      <c r="AB8" t="n">
        <v>75</v>
      </c>
      <c r="AC8" t="n">
        <v>72</v>
      </c>
      <c r="AD8" t="n">
        <v>40</v>
      </c>
      <c r="AE8" t="n">
        <v>58</v>
      </c>
      <c r="AF8" t="n">
        <v>43</v>
      </c>
      <c r="AG8" t="n">
        <v>30</v>
      </c>
      <c r="AH8" t="n">
        <v>39</v>
      </c>
      <c r="AI8" t="n">
        <v>36</v>
      </c>
      <c r="AJ8" t="n">
        <v>58</v>
      </c>
      <c r="AK8" t="n">
        <v>60</v>
      </c>
      <c r="AL8" t="n">
        <v>76</v>
      </c>
      <c r="AM8" t="n">
        <v>75</v>
      </c>
      <c r="AN8" t="n">
        <v>41</v>
      </c>
      <c r="AO8" t="n">
        <v>65</v>
      </c>
      <c r="AP8" t="n">
        <v>80</v>
      </c>
      <c r="AQ8" t="n">
        <v>89</v>
      </c>
      <c r="AR8" t="n">
        <v>75</v>
      </c>
      <c r="AS8" t="n">
        <v>78</v>
      </c>
    </row>
    <row r="9">
      <c r="A9" t="inlineStr">
        <is>
          <t>Jon</t>
        </is>
      </c>
      <c r="B9" t="inlineStr">
        <is>
          <t>Koncak</t>
        </is>
      </c>
      <c r="C9" t="inlineStr">
        <is>
          <t>C</t>
        </is>
      </c>
      <c r="D9" t="inlineStr">
        <is>
          <t>PF</t>
        </is>
      </c>
      <c r="E9" t="n">
        <v>32</v>
      </c>
      <c r="F9" t="n">
        <v>1963</v>
      </c>
      <c r="G9" t="n">
        <v>5</v>
      </c>
      <c r="H9" t="n">
        <v>17</v>
      </c>
      <c r="I9" t="n">
        <v>0</v>
      </c>
      <c r="J9" t="n">
        <v>2.13</v>
      </c>
      <c r="K9" t="n">
        <v>113.4</v>
      </c>
      <c r="L9" t="n">
        <v>79</v>
      </c>
      <c r="M9" t="n">
        <v>49</v>
      </c>
      <c r="N9" t="n">
        <v>49</v>
      </c>
      <c r="O9" t="n">
        <v>60</v>
      </c>
      <c r="P9" t="n">
        <v>28</v>
      </c>
      <c r="Q9" t="n">
        <v>44</v>
      </c>
      <c r="R9" t="n">
        <v>70</v>
      </c>
      <c r="S9" t="n">
        <v>79</v>
      </c>
      <c r="T9" t="n">
        <v>25</v>
      </c>
      <c r="U9" t="n">
        <v>75</v>
      </c>
      <c r="V9" t="n">
        <v>75</v>
      </c>
      <c r="W9" t="n">
        <v>74</v>
      </c>
      <c r="X9" t="n">
        <v>75</v>
      </c>
      <c r="Y9" t="n">
        <v>30</v>
      </c>
      <c r="Z9" t="n">
        <v>25</v>
      </c>
      <c r="AA9" t="n">
        <v>39</v>
      </c>
      <c r="AB9" t="n">
        <v>34</v>
      </c>
      <c r="AC9" t="n">
        <v>29</v>
      </c>
      <c r="AD9" t="n">
        <v>85</v>
      </c>
      <c r="AE9" t="n">
        <v>30</v>
      </c>
      <c r="AF9" t="n">
        <v>58</v>
      </c>
      <c r="AG9" t="n">
        <v>63</v>
      </c>
      <c r="AH9" t="n">
        <v>79</v>
      </c>
      <c r="AI9" t="n">
        <v>80</v>
      </c>
      <c r="AJ9" t="n">
        <v>86</v>
      </c>
      <c r="AK9" t="n">
        <v>85</v>
      </c>
      <c r="AL9" t="n">
        <v>25</v>
      </c>
      <c r="AM9" t="n">
        <v>30</v>
      </c>
      <c r="AN9" t="n">
        <v>73</v>
      </c>
      <c r="AO9" t="n">
        <v>41</v>
      </c>
      <c r="AP9" t="n">
        <v>66</v>
      </c>
      <c r="AQ9" t="n">
        <v>80</v>
      </c>
      <c r="AR9" t="n">
        <v>90</v>
      </c>
      <c r="AS9" t="n">
        <v>76</v>
      </c>
    </row>
    <row r="10">
      <c r="A10" t="inlineStr">
        <is>
          <t>Spud</t>
        </is>
      </c>
      <c r="B10" t="inlineStr">
        <is>
          <t>Webb</t>
        </is>
      </c>
      <c r="C10" t="inlineStr">
        <is>
          <t>PG</t>
        </is>
      </c>
      <c r="D10" t="inlineStr">
        <is>
          <t>SG</t>
        </is>
      </c>
      <c r="E10" t="n">
        <v>4</v>
      </c>
      <c r="F10" t="n">
        <v>1963</v>
      </c>
      <c r="G10" t="n">
        <v>7</v>
      </c>
      <c r="H10" t="n">
        <v>13</v>
      </c>
      <c r="I10" t="n">
        <v>0</v>
      </c>
      <c r="J10" t="n">
        <v>1.7</v>
      </c>
      <c r="K10" t="n">
        <v>60.3</v>
      </c>
      <c r="L10" t="n">
        <v>78</v>
      </c>
      <c r="M10" t="n">
        <v>76</v>
      </c>
      <c r="N10" t="n">
        <v>60</v>
      </c>
      <c r="O10" t="n">
        <v>78</v>
      </c>
      <c r="P10" t="n">
        <v>86</v>
      </c>
      <c r="Q10" t="n">
        <v>94</v>
      </c>
      <c r="R10" t="n">
        <v>25</v>
      </c>
      <c r="S10" t="n">
        <v>25</v>
      </c>
      <c r="T10" t="n">
        <v>36</v>
      </c>
      <c r="U10" t="n">
        <v>25</v>
      </c>
      <c r="V10" t="n">
        <v>85</v>
      </c>
      <c r="W10" t="n">
        <v>55</v>
      </c>
      <c r="X10" t="n">
        <v>65</v>
      </c>
      <c r="Y10" t="n">
        <v>82</v>
      </c>
      <c r="Z10" t="n">
        <v>90</v>
      </c>
      <c r="AA10" t="n">
        <v>85</v>
      </c>
      <c r="AB10" t="n">
        <v>88</v>
      </c>
      <c r="AC10" t="n">
        <v>85</v>
      </c>
      <c r="AD10" t="n">
        <v>25</v>
      </c>
      <c r="AE10" t="n">
        <v>48</v>
      </c>
      <c r="AF10" t="n">
        <v>87</v>
      </c>
      <c r="AG10" t="n">
        <v>30</v>
      </c>
      <c r="AH10" t="n">
        <v>36</v>
      </c>
      <c r="AI10" t="n">
        <v>46</v>
      </c>
      <c r="AJ10" t="n">
        <v>48</v>
      </c>
      <c r="AK10" t="n">
        <v>40</v>
      </c>
      <c r="AL10" t="n">
        <v>90</v>
      </c>
      <c r="AM10" t="n">
        <v>68</v>
      </c>
      <c r="AN10" t="n">
        <v>25</v>
      </c>
      <c r="AO10" t="n">
        <v>98</v>
      </c>
      <c r="AP10" t="n">
        <v>92</v>
      </c>
      <c r="AQ10" t="n">
        <v>84</v>
      </c>
      <c r="AR10" t="n">
        <v>60</v>
      </c>
      <c r="AS10" t="n">
        <v>77</v>
      </c>
    </row>
    <row r="11">
      <c r="A11" t="inlineStr">
        <is>
          <t>John</t>
        </is>
      </c>
      <c r="B11" t="inlineStr">
        <is>
          <t>Battle</t>
        </is>
      </c>
      <c r="C11" t="inlineStr">
        <is>
          <t>SG</t>
        </is>
      </c>
      <c r="D11" t="inlineStr">
        <is>
          <t>SF</t>
        </is>
      </c>
      <c r="E11" t="n">
        <v>12</v>
      </c>
      <c r="F11" t="n">
        <v>1962</v>
      </c>
      <c r="G11" t="n">
        <v>11</v>
      </c>
      <c r="H11" t="n">
        <v>9</v>
      </c>
      <c r="I11" t="n">
        <v>0</v>
      </c>
      <c r="J11" t="n">
        <v>1.88</v>
      </c>
      <c r="K11" t="n">
        <v>79.40000000000001</v>
      </c>
      <c r="L11" t="n">
        <v>75</v>
      </c>
      <c r="M11" t="n">
        <v>74</v>
      </c>
      <c r="N11" t="n">
        <v>60</v>
      </c>
      <c r="O11" t="n">
        <v>73</v>
      </c>
      <c r="P11" t="n">
        <v>84</v>
      </c>
      <c r="Q11" t="n">
        <v>60</v>
      </c>
      <c r="R11" t="n">
        <v>25</v>
      </c>
      <c r="S11" t="n">
        <v>37</v>
      </c>
      <c r="T11" t="n">
        <v>39</v>
      </c>
      <c r="U11" t="n">
        <v>39</v>
      </c>
      <c r="V11" t="n">
        <v>70</v>
      </c>
      <c r="W11" t="n">
        <v>70</v>
      </c>
      <c r="X11" t="n">
        <v>60</v>
      </c>
      <c r="Y11" t="n">
        <v>70</v>
      </c>
      <c r="Z11" t="n">
        <v>74</v>
      </c>
      <c r="AA11" t="n">
        <v>67</v>
      </c>
      <c r="AB11" t="n">
        <v>68</v>
      </c>
      <c r="AC11" t="n">
        <v>52</v>
      </c>
      <c r="AD11" t="n">
        <v>41</v>
      </c>
      <c r="AE11" t="n">
        <v>61</v>
      </c>
      <c r="AF11" t="n">
        <v>47</v>
      </c>
      <c r="AG11" t="n">
        <v>30</v>
      </c>
      <c r="AH11" t="n">
        <v>31</v>
      </c>
      <c r="AI11" t="n">
        <v>41</v>
      </c>
      <c r="AJ11" t="n">
        <v>57</v>
      </c>
      <c r="AK11" t="n">
        <v>50</v>
      </c>
      <c r="AL11" t="n">
        <v>79</v>
      </c>
      <c r="AM11" t="n">
        <v>75</v>
      </c>
      <c r="AN11" t="n">
        <v>54</v>
      </c>
      <c r="AO11" t="n">
        <v>79</v>
      </c>
      <c r="AP11" t="n">
        <v>86</v>
      </c>
      <c r="AQ11" t="n">
        <v>75</v>
      </c>
      <c r="AR11" t="n">
        <v>85</v>
      </c>
      <c r="AS11" t="n">
        <v>82</v>
      </c>
    </row>
    <row r="12">
      <c r="A12" t="inlineStr">
        <is>
          <t>Antoine</t>
        </is>
      </c>
      <c r="B12" t="inlineStr">
        <is>
          <t>Carr</t>
        </is>
      </c>
      <c r="C12" t="inlineStr">
        <is>
          <t>PF</t>
        </is>
      </c>
      <c r="D12" t="inlineStr">
        <is>
          <t>C</t>
        </is>
      </c>
      <c r="E12" t="n">
        <v>33</v>
      </c>
      <c r="F12" t="n">
        <v>1961</v>
      </c>
      <c r="G12" t="n">
        <v>7</v>
      </c>
      <c r="H12" t="n">
        <v>23</v>
      </c>
      <c r="I12" t="n">
        <v>1</v>
      </c>
      <c r="J12" t="n">
        <v>2.06</v>
      </c>
      <c r="K12" t="n">
        <v>102.1</v>
      </c>
      <c r="L12" t="n">
        <v>70</v>
      </c>
      <c r="M12" t="n">
        <v>70</v>
      </c>
      <c r="N12" t="n">
        <v>30</v>
      </c>
      <c r="O12" t="n">
        <v>66</v>
      </c>
      <c r="P12" t="n">
        <v>52</v>
      </c>
      <c r="Q12" t="n">
        <v>65</v>
      </c>
      <c r="R12" t="n">
        <v>90</v>
      </c>
      <c r="S12" t="n">
        <v>55</v>
      </c>
      <c r="T12" t="n">
        <v>65</v>
      </c>
      <c r="U12" t="n">
        <v>75</v>
      </c>
      <c r="V12" t="n">
        <v>68</v>
      </c>
      <c r="W12" t="n">
        <v>55</v>
      </c>
      <c r="X12" t="n">
        <v>55</v>
      </c>
      <c r="Y12" t="n">
        <v>45</v>
      </c>
      <c r="Z12" t="n">
        <v>39</v>
      </c>
      <c r="AA12" t="n">
        <v>44</v>
      </c>
      <c r="AB12" t="n">
        <v>45</v>
      </c>
      <c r="AC12" t="n">
        <v>35</v>
      </c>
      <c r="AD12" t="n">
        <v>62</v>
      </c>
      <c r="AE12" t="n">
        <v>42</v>
      </c>
      <c r="AF12" t="n">
        <v>60</v>
      </c>
      <c r="AG12" t="n">
        <v>73</v>
      </c>
      <c r="AH12" t="n">
        <v>59</v>
      </c>
      <c r="AI12" t="n">
        <v>64</v>
      </c>
      <c r="AJ12" t="n">
        <v>60</v>
      </c>
      <c r="AK12" t="n">
        <v>45</v>
      </c>
      <c r="AL12" t="n">
        <v>48</v>
      </c>
      <c r="AM12" t="n">
        <v>42</v>
      </c>
      <c r="AN12" t="n">
        <v>68</v>
      </c>
      <c r="AO12" t="n">
        <v>60</v>
      </c>
      <c r="AP12" t="n">
        <v>71</v>
      </c>
      <c r="AQ12" t="n">
        <v>62</v>
      </c>
      <c r="AR12" t="n">
        <v>80</v>
      </c>
      <c r="AS12" t="n">
        <v>84</v>
      </c>
    </row>
    <row r="13">
      <c r="A13" t="inlineStr">
        <is>
          <t>Scott</t>
        </is>
      </c>
      <c r="B13" t="inlineStr">
        <is>
          <t>Hastings</t>
        </is>
      </c>
      <c r="C13" t="inlineStr">
        <is>
          <t>PF</t>
        </is>
      </c>
      <c r="D13" t="inlineStr">
        <is>
          <t>C</t>
        </is>
      </c>
      <c r="E13" t="n">
        <v>44</v>
      </c>
      <c r="F13" t="n">
        <v>1960</v>
      </c>
      <c r="G13" t="n">
        <v>6</v>
      </c>
      <c r="H13" t="n">
        <v>3</v>
      </c>
      <c r="I13" t="n">
        <v>3</v>
      </c>
      <c r="J13" t="n">
        <v>2.08</v>
      </c>
      <c r="K13" t="n">
        <v>106.6</v>
      </c>
      <c r="L13" t="n">
        <v>71</v>
      </c>
      <c r="M13" t="n">
        <v>60</v>
      </c>
      <c r="N13" t="n">
        <v>61</v>
      </c>
      <c r="O13" t="n">
        <v>85</v>
      </c>
      <c r="P13" t="n">
        <v>45</v>
      </c>
      <c r="Q13" t="n">
        <v>40</v>
      </c>
      <c r="R13" t="n">
        <v>55</v>
      </c>
      <c r="S13" t="n">
        <v>50</v>
      </c>
      <c r="T13" t="n">
        <v>63</v>
      </c>
      <c r="U13" t="n">
        <v>60</v>
      </c>
      <c r="V13" t="n">
        <v>68</v>
      </c>
      <c r="W13" t="n">
        <v>70</v>
      </c>
      <c r="X13" t="n">
        <v>65</v>
      </c>
      <c r="Y13" t="n">
        <v>35</v>
      </c>
      <c r="Z13" t="n">
        <v>25</v>
      </c>
      <c r="AA13" t="n">
        <v>44</v>
      </c>
      <c r="AB13" t="n">
        <v>45</v>
      </c>
      <c r="AC13" t="n">
        <v>30</v>
      </c>
      <c r="AD13" t="n">
        <v>75</v>
      </c>
      <c r="AE13" t="n">
        <v>25</v>
      </c>
      <c r="AF13" t="n">
        <v>58</v>
      </c>
      <c r="AG13" t="n">
        <v>42</v>
      </c>
      <c r="AH13" t="n">
        <v>62</v>
      </c>
      <c r="AI13" t="n">
        <v>60</v>
      </c>
      <c r="AJ13" t="n">
        <v>77</v>
      </c>
      <c r="AK13" t="n">
        <v>70</v>
      </c>
      <c r="AL13" t="n">
        <v>25</v>
      </c>
      <c r="AM13" t="n">
        <v>25</v>
      </c>
      <c r="AN13" t="n">
        <v>63</v>
      </c>
      <c r="AO13" t="n">
        <v>30</v>
      </c>
      <c r="AP13" t="n">
        <v>65</v>
      </c>
      <c r="AQ13" t="n">
        <v>65</v>
      </c>
      <c r="AR13" t="n">
        <v>80</v>
      </c>
      <c r="AS13" t="n">
        <v>68</v>
      </c>
    </row>
    <row r="14">
      <c r="A14" t="inlineStr">
        <is>
          <t>Michael</t>
        </is>
      </c>
      <c r="B14" t="inlineStr">
        <is>
          <t>Davis</t>
        </is>
      </c>
      <c r="C14" t="inlineStr">
        <is>
          <t>SF</t>
        </is>
      </c>
      <c r="D14" t="inlineStr">
        <is>
          <t>N/A</t>
        </is>
      </c>
      <c r="E14" t="n">
        <v>99</v>
      </c>
      <c r="F14" t="n">
        <v>1960</v>
      </c>
      <c r="G14" t="n">
        <v>10</v>
      </c>
      <c r="H14" t="n">
        <v>10</v>
      </c>
      <c r="I14" t="n">
        <v>3</v>
      </c>
      <c r="J14" t="n">
        <v>2.01</v>
      </c>
      <c r="K14" t="n">
        <v>95.3</v>
      </c>
      <c r="L14" t="n">
        <v>46</v>
      </c>
      <c r="M14" t="n">
        <v>71</v>
      </c>
      <c r="N14" t="n">
        <v>52</v>
      </c>
      <c r="O14" t="n">
        <v>59</v>
      </c>
      <c r="P14" t="n">
        <v>72</v>
      </c>
      <c r="Q14" t="n">
        <v>60</v>
      </c>
      <c r="R14" t="n">
        <v>55</v>
      </c>
      <c r="S14" t="n">
        <v>45</v>
      </c>
      <c r="T14" t="n">
        <v>45</v>
      </c>
      <c r="U14" t="n">
        <v>45</v>
      </c>
      <c r="V14" t="n">
        <v>44</v>
      </c>
      <c r="W14" t="n">
        <v>45</v>
      </c>
      <c r="X14" t="n">
        <v>35</v>
      </c>
      <c r="Y14" t="n">
        <v>57</v>
      </c>
      <c r="Z14" t="n">
        <v>46</v>
      </c>
      <c r="AA14" t="n">
        <v>68</v>
      </c>
      <c r="AB14" t="n">
        <v>68</v>
      </c>
      <c r="AC14" t="n">
        <v>68</v>
      </c>
      <c r="AD14" t="n">
        <v>58</v>
      </c>
      <c r="AE14" t="n">
        <v>70</v>
      </c>
      <c r="AF14" t="n">
        <v>59</v>
      </c>
      <c r="AG14" t="n">
        <v>61</v>
      </c>
      <c r="AH14" t="n">
        <v>58</v>
      </c>
      <c r="AI14" t="n">
        <v>69</v>
      </c>
      <c r="AJ14" t="n">
        <v>70</v>
      </c>
      <c r="AK14" t="n">
        <v>35</v>
      </c>
      <c r="AL14" t="n">
        <v>47</v>
      </c>
      <c r="AM14" t="n">
        <v>76</v>
      </c>
      <c r="AN14" t="n">
        <v>49</v>
      </c>
      <c r="AO14" t="n">
        <v>76</v>
      </c>
      <c r="AP14" t="n">
        <v>77</v>
      </c>
      <c r="AQ14" t="n">
        <v>66</v>
      </c>
      <c r="AR14" t="n">
        <v>25</v>
      </c>
      <c r="AS14" t="n">
        <v>67</v>
      </c>
    </row>
    <row r="15">
      <c r="A15" t="inlineStr">
        <is>
          <t>John</t>
        </is>
      </c>
      <c r="B15" t="inlineStr">
        <is>
          <t>Brown</t>
        </is>
      </c>
      <c r="C15" t="inlineStr">
        <is>
          <t>PG</t>
        </is>
      </c>
      <c r="D15" t="inlineStr">
        <is>
          <t>N/A</t>
        </is>
      </c>
      <c r="E15" t="n">
        <v>98</v>
      </c>
      <c r="F15" t="n">
        <v>1960</v>
      </c>
      <c r="G15" t="n">
        <v>5</v>
      </c>
      <c r="H15" t="n">
        <v>10</v>
      </c>
      <c r="I15" t="n">
        <v>1</v>
      </c>
      <c r="J15" t="n">
        <v>1.93</v>
      </c>
      <c r="K15" t="n">
        <v>88.5</v>
      </c>
      <c r="L15" t="n">
        <v>55</v>
      </c>
      <c r="M15" t="n">
        <v>68</v>
      </c>
      <c r="N15" t="n">
        <v>58</v>
      </c>
      <c r="O15" t="n">
        <v>79</v>
      </c>
      <c r="P15" t="n">
        <v>72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61</v>
      </c>
      <c r="W15" t="n">
        <v>55</v>
      </c>
      <c r="X15" t="n">
        <v>35</v>
      </c>
      <c r="Y15" t="n">
        <v>74</v>
      </c>
      <c r="Z15" t="n">
        <v>67</v>
      </c>
      <c r="AA15" t="n">
        <v>77</v>
      </c>
      <c r="AB15" t="n">
        <v>77</v>
      </c>
      <c r="AC15" t="n">
        <v>77</v>
      </c>
      <c r="AD15" t="n">
        <v>33</v>
      </c>
      <c r="AE15" t="n">
        <v>45</v>
      </c>
      <c r="AF15" t="n">
        <v>44</v>
      </c>
      <c r="AG15" t="n">
        <v>30</v>
      </c>
      <c r="AH15" t="n">
        <v>27</v>
      </c>
      <c r="AI15" t="n">
        <v>43</v>
      </c>
      <c r="AJ15" t="n">
        <v>45</v>
      </c>
      <c r="AK15" t="n">
        <v>35</v>
      </c>
      <c r="AL15" t="n">
        <v>69</v>
      </c>
      <c r="AM15" t="n">
        <v>66</v>
      </c>
      <c r="AN15" t="n">
        <v>54</v>
      </c>
      <c r="AO15" t="n">
        <v>73</v>
      </c>
      <c r="AP15" t="n">
        <v>85</v>
      </c>
      <c r="AQ15" t="n">
        <v>67</v>
      </c>
      <c r="AR15" t="n">
        <v>25</v>
      </c>
      <c r="AS15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Magic</t>
        </is>
      </c>
      <c r="B2" t="inlineStr">
        <is>
          <t>Johnson</t>
        </is>
      </c>
      <c r="C2" t="inlineStr">
        <is>
          <t>PG</t>
        </is>
      </c>
      <c r="D2" t="inlineStr">
        <is>
          <t>SG</t>
        </is>
      </c>
      <c r="E2" t="n">
        <v>32</v>
      </c>
      <c r="F2" t="n">
        <v>1959</v>
      </c>
      <c r="G2" t="n">
        <v>8</v>
      </c>
      <c r="H2" t="n">
        <v>14</v>
      </c>
      <c r="I2" t="n">
        <v>7</v>
      </c>
      <c r="J2" t="n">
        <v>2.06</v>
      </c>
      <c r="K2" t="n">
        <v>97.5</v>
      </c>
      <c r="L2" t="n">
        <v>97</v>
      </c>
      <c r="M2" t="n">
        <v>87</v>
      </c>
      <c r="N2" t="n">
        <v>79</v>
      </c>
      <c r="O2" t="n">
        <v>84</v>
      </c>
      <c r="P2" t="n">
        <v>93</v>
      </c>
      <c r="Q2" t="n">
        <v>75</v>
      </c>
      <c r="R2" t="n">
        <v>25</v>
      </c>
      <c r="S2" t="n">
        <v>98</v>
      </c>
      <c r="T2" t="n">
        <v>84</v>
      </c>
      <c r="U2" t="n">
        <v>91</v>
      </c>
      <c r="V2" t="n">
        <v>96</v>
      </c>
      <c r="W2" t="n">
        <v>98</v>
      </c>
      <c r="X2" t="n">
        <v>98</v>
      </c>
      <c r="Y2" t="n">
        <v>97</v>
      </c>
      <c r="Z2" t="n">
        <v>86</v>
      </c>
      <c r="AA2" t="n">
        <v>99</v>
      </c>
      <c r="AB2" t="n">
        <v>99</v>
      </c>
      <c r="AC2" t="n">
        <v>99</v>
      </c>
      <c r="AD2" t="n">
        <v>80</v>
      </c>
      <c r="AE2" t="n">
        <v>80</v>
      </c>
      <c r="AF2" t="n">
        <v>69</v>
      </c>
      <c r="AG2" t="n">
        <v>62</v>
      </c>
      <c r="AH2" t="n">
        <v>74</v>
      </c>
      <c r="AI2" t="n">
        <v>84</v>
      </c>
      <c r="AJ2" t="n">
        <v>80</v>
      </c>
      <c r="AK2" t="n">
        <v>85</v>
      </c>
      <c r="AL2" t="n">
        <v>86</v>
      </c>
      <c r="AM2" t="n">
        <v>80</v>
      </c>
      <c r="AN2" t="n">
        <v>76</v>
      </c>
      <c r="AO2" t="n">
        <v>84</v>
      </c>
      <c r="AP2" t="n">
        <v>98</v>
      </c>
      <c r="AQ2" t="n">
        <v>98</v>
      </c>
      <c r="AR2" t="n">
        <v>90</v>
      </c>
      <c r="AS2" t="n">
        <v>98</v>
      </c>
    </row>
    <row r="3">
      <c r="A3" t="inlineStr">
        <is>
          <t>Byron</t>
        </is>
      </c>
      <c r="B3" t="inlineStr">
        <is>
          <t>Scott</t>
        </is>
      </c>
      <c r="C3" t="inlineStr">
        <is>
          <t>SG</t>
        </is>
      </c>
      <c r="D3" t="inlineStr">
        <is>
          <t>PG</t>
        </is>
      </c>
      <c r="E3" t="n">
        <v>4</v>
      </c>
      <c r="F3" t="n">
        <v>1961</v>
      </c>
      <c r="G3" t="n">
        <v>3</v>
      </c>
      <c r="H3" t="n">
        <v>28</v>
      </c>
      <c r="I3" t="n">
        <v>3</v>
      </c>
      <c r="J3" t="n">
        <v>1.93</v>
      </c>
      <c r="K3" t="n">
        <v>88.5</v>
      </c>
      <c r="L3" t="n">
        <v>87</v>
      </c>
      <c r="M3" t="n">
        <v>88</v>
      </c>
      <c r="N3" t="n">
        <v>90</v>
      </c>
      <c r="O3" t="n">
        <v>89</v>
      </c>
      <c r="P3" t="n">
        <v>88</v>
      </c>
      <c r="Q3" t="n">
        <v>80</v>
      </c>
      <c r="R3" t="n">
        <v>50</v>
      </c>
      <c r="S3" t="n">
        <v>25</v>
      </c>
      <c r="T3" t="n">
        <v>63</v>
      </c>
      <c r="U3" t="n">
        <v>36</v>
      </c>
      <c r="V3" t="n">
        <v>66</v>
      </c>
      <c r="W3" t="n">
        <v>70</v>
      </c>
      <c r="X3" t="n">
        <v>80</v>
      </c>
      <c r="Y3" t="n">
        <v>80</v>
      </c>
      <c r="Z3" t="n">
        <v>79</v>
      </c>
      <c r="AA3" t="n">
        <v>70</v>
      </c>
      <c r="AB3" t="n">
        <v>78</v>
      </c>
      <c r="AC3" t="n">
        <v>53</v>
      </c>
      <c r="AD3" t="n">
        <v>49</v>
      </c>
      <c r="AE3" t="n">
        <v>74</v>
      </c>
      <c r="AF3" t="n">
        <v>69</v>
      </c>
      <c r="AG3" t="n">
        <v>35</v>
      </c>
      <c r="AH3" t="n">
        <v>38</v>
      </c>
      <c r="AI3" t="n">
        <v>46</v>
      </c>
      <c r="AJ3" t="n">
        <v>73</v>
      </c>
      <c r="AK3" t="n">
        <v>70</v>
      </c>
      <c r="AL3" t="n">
        <v>82</v>
      </c>
      <c r="AM3" t="n">
        <v>76</v>
      </c>
      <c r="AN3" t="n">
        <v>55</v>
      </c>
      <c r="AO3" t="n">
        <v>85</v>
      </c>
      <c r="AP3" t="n">
        <v>90</v>
      </c>
      <c r="AQ3" t="n">
        <v>83</v>
      </c>
      <c r="AR3" t="n">
        <v>70</v>
      </c>
      <c r="AS3" t="n">
        <v>87</v>
      </c>
    </row>
    <row r="4">
      <c r="A4" t="inlineStr">
        <is>
          <t>James</t>
        </is>
      </c>
      <c r="B4" t="inlineStr">
        <is>
          <t>Worthy</t>
        </is>
      </c>
      <c r="C4" t="inlineStr">
        <is>
          <t>SF</t>
        </is>
      </c>
      <c r="D4" t="inlineStr">
        <is>
          <t>PF</t>
        </is>
      </c>
      <c r="E4" t="n">
        <v>42</v>
      </c>
      <c r="F4" t="n">
        <v>1961</v>
      </c>
      <c r="G4" t="n">
        <v>2</v>
      </c>
      <c r="H4" t="n">
        <v>27</v>
      </c>
      <c r="I4" t="n">
        <v>4</v>
      </c>
      <c r="J4" t="n">
        <v>2.06</v>
      </c>
      <c r="K4" t="n">
        <v>102.1</v>
      </c>
      <c r="L4" t="n">
        <v>88</v>
      </c>
      <c r="M4" t="n">
        <v>67</v>
      </c>
      <c r="N4" t="n">
        <v>45</v>
      </c>
      <c r="O4" t="n">
        <v>75</v>
      </c>
      <c r="P4" t="n">
        <v>82</v>
      </c>
      <c r="Q4" t="n">
        <v>86</v>
      </c>
      <c r="R4" t="n">
        <v>86</v>
      </c>
      <c r="S4" t="n">
        <v>81</v>
      </c>
      <c r="T4" t="n">
        <v>88</v>
      </c>
      <c r="U4" t="n">
        <v>90</v>
      </c>
      <c r="V4" t="n">
        <v>73</v>
      </c>
      <c r="W4" t="n">
        <v>85</v>
      </c>
      <c r="X4" t="n">
        <v>90</v>
      </c>
      <c r="Y4" t="n">
        <v>68</v>
      </c>
      <c r="Z4" t="n">
        <v>75</v>
      </c>
      <c r="AA4" t="n">
        <v>49</v>
      </c>
      <c r="AB4" t="n">
        <v>75</v>
      </c>
      <c r="AC4" t="n">
        <v>42</v>
      </c>
      <c r="AD4" t="n">
        <v>74</v>
      </c>
      <c r="AE4" t="n">
        <v>77</v>
      </c>
      <c r="AF4" t="n">
        <v>63</v>
      </c>
      <c r="AG4" t="n">
        <v>56</v>
      </c>
      <c r="AH4" t="n">
        <v>58</v>
      </c>
      <c r="AI4" t="n">
        <v>53</v>
      </c>
      <c r="AJ4" t="n">
        <v>74</v>
      </c>
      <c r="AK4" t="n">
        <v>80</v>
      </c>
      <c r="AL4" t="n">
        <v>83</v>
      </c>
      <c r="AM4" t="n">
        <v>81</v>
      </c>
      <c r="AN4" t="n">
        <v>66</v>
      </c>
      <c r="AO4" t="n">
        <v>88</v>
      </c>
      <c r="AP4" t="n">
        <v>91</v>
      </c>
      <c r="AQ4" t="n">
        <v>86</v>
      </c>
      <c r="AR4" t="n">
        <v>85</v>
      </c>
      <c r="AS4" t="n">
        <v>95</v>
      </c>
    </row>
    <row r="5">
      <c r="A5" t="inlineStr">
        <is>
          <t>A.C.</t>
        </is>
      </c>
      <c r="B5" t="inlineStr">
        <is>
          <t>Green</t>
        </is>
      </c>
      <c r="C5" t="inlineStr">
        <is>
          <t>PF</t>
        </is>
      </c>
      <c r="D5" t="inlineStr">
        <is>
          <t>C</t>
        </is>
      </c>
      <c r="E5" t="n">
        <v>45</v>
      </c>
      <c r="F5" t="n">
        <v>1963</v>
      </c>
      <c r="G5" t="n">
        <v>10</v>
      </c>
      <c r="H5" t="n">
        <v>4</v>
      </c>
      <c r="I5" t="n">
        <v>1</v>
      </c>
      <c r="J5" t="n">
        <v>2.06</v>
      </c>
      <c r="K5" t="n">
        <v>99.8</v>
      </c>
      <c r="L5" t="n">
        <v>84</v>
      </c>
      <c r="M5" t="n">
        <v>64</v>
      </c>
      <c r="N5" t="n">
        <v>60</v>
      </c>
      <c r="O5" t="n">
        <v>78</v>
      </c>
      <c r="P5" t="n">
        <v>60</v>
      </c>
      <c r="Q5" t="n">
        <v>69</v>
      </c>
      <c r="R5" t="n">
        <v>50</v>
      </c>
      <c r="S5" t="n">
        <v>81</v>
      </c>
      <c r="T5" t="n">
        <v>80</v>
      </c>
      <c r="U5" t="n">
        <v>80</v>
      </c>
      <c r="V5" t="n">
        <v>71</v>
      </c>
      <c r="W5" t="n">
        <v>75</v>
      </c>
      <c r="X5" t="n">
        <v>80</v>
      </c>
      <c r="Y5" t="n">
        <v>63</v>
      </c>
      <c r="Z5" t="n">
        <v>51</v>
      </c>
      <c r="AA5" t="n">
        <v>36</v>
      </c>
      <c r="AB5" t="n">
        <v>36</v>
      </c>
      <c r="AC5" t="n">
        <v>29</v>
      </c>
      <c r="AD5" t="n">
        <v>85</v>
      </c>
      <c r="AE5" t="n">
        <v>50</v>
      </c>
      <c r="AF5" t="n">
        <v>61</v>
      </c>
      <c r="AG5" t="n">
        <v>60</v>
      </c>
      <c r="AH5" t="n">
        <v>86</v>
      </c>
      <c r="AI5" t="n">
        <v>84</v>
      </c>
      <c r="AJ5" t="n">
        <v>88</v>
      </c>
      <c r="AK5" t="n">
        <v>85</v>
      </c>
      <c r="AL5" t="n">
        <v>68</v>
      </c>
      <c r="AM5" t="n">
        <v>50</v>
      </c>
      <c r="AN5" t="n">
        <v>65</v>
      </c>
      <c r="AO5" t="n">
        <v>72</v>
      </c>
      <c r="AP5" t="n">
        <v>78</v>
      </c>
      <c r="AQ5" t="n">
        <v>95</v>
      </c>
      <c r="AR5" t="n">
        <v>98</v>
      </c>
      <c r="AS5" t="n">
        <v>85</v>
      </c>
    </row>
    <row r="6">
      <c r="A6" t="inlineStr">
        <is>
          <t>Kareem</t>
        </is>
      </c>
      <c r="B6" t="inlineStr">
        <is>
          <t>Abdul-Jabbar</t>
        </is>
      </c>
      <c r="C6" t="inlineStr">
        <is>
          <t>C</t>
        </is>
      </c>
      <c r="D6" t="inlineStr">
        <is>
          <t>PF</t>
        </is>
      </c>
      <c r="E6" t="n">
        <v>33</v>
      </c>
      <c r="F6" t="n">
        <v>1947</v>
      </c>
      <c r="G6" t="n">
        <v>4</v>
      </c>
      <c r="H6" t="n">
        <v>16</v>
      </c>
      <c r="I6" t="n">
        <v>17</v>
      </c>
      <c r="J6" t="n">
        <v>2.18</v>
      </c>
      <c r="K6" t="n">
        <v>102.1</v>
      </c>
      <c r="L6" t="n">
        <v>94</v>
      </c>
      <c r="M6" t="n">
        <v>82</v>
      </c>
      <c r="N6" t="n">
        <v>31</v>
      </c>
      <c r="O6" t="n">
        <v>69</v>
      </c>
      <c r="P6" t="n">
        <v>84</v>
      </c>
      <c r="Q6" t="n">
        <v>65</v>
      </c>
      <c r="R6" t="n">
        <v>95</v>
      </c>
      <c r="S6" t="n">
        <v>99</v>
      </c>
      <c r="T6" t="n">
        <v>94</v>
      </c>
      <c r="U6" t="n">
        <v>98</v>
      </c>
      <c r="V6" t="n">
        <v>74</v>
      </c>
      <c r="W6" t="n">
        <v>80</v>
      </c>
      <c r="X6" t="n">
        <v>99</v>
      </c>
      <c r="Y6" t="n">
        <v>58</v>
      </c>
      <c r="Z6" t="n">
        <v>30</v>
      </c>
      <c r="AA6" t="n">
        <v>62</v>
      </c>
      <c r="AB6" t="n">
        <v>79</v>
      </c>
      <c r="AC6" t="n">
        <v>46</v>
      </c>
      <c r="AD6" t="n">
        <v>96</v>
      </c>
      <c r="AE6" t="n">
        <v>37</v>
      </c>
      <c r="AF6" t="n">
        <v>56</v>
      </c>
      <c r="AG6" t="n">
        <v>88</v>
      </c>
      <c r="AH6" t="n">
        <v>84</v>
      </c>
      <c r="AI6" t="n">
        <v>96</v>
      </c>
      <c r="AJ6" t="n">
        <v>95</v>
      </c>
      <c r="AK6" t="n">
        <v>95</v>
      </c>
      <c r="AL6" t="n">
        <v>58</v>
      </c>
      <c r="AM6" t="n">
        <v>37</v>
      </c>
      <c r="AN6" t="n">
        <v>74</v>
      </c>
      <c r="AO6" t="n">
        <v>60</v>
      </c>
      <c r="AP6" t="n">
        <v>95</v>
      </c>
      <c r="AQ6" t="n">
        <v>90</v>
      </c>
      <c r="AR6" t="n">
        <v>65</v>
      </c>
      <c r="AS6" t="n">
        <v>98</v>
      </c>
    </row>
    <row r="7">
      <c r="A7" t="inlineStr">
        <is>
          <t>Mychal</t>
        </is>
      </c>
      <c r="B7" t="inlineStr">
        <is>
          <t>Thompson</t>
        </is>
      </c>
      <c r="C7" t="inlineStr">
        <is>
          <t>C</t>
        </is>
      </c>
      <c r="D7" t="inlineStr">
        <is>
          <t>PF</t>
        </is>
      </c>
      <c r="E7" t="n">
        <v>43</v>
      </c>
      <c r="F7" t="n">
        <v>1955</v>
      </c>
      <c r="G7" t="n">
        <v>1</v>
      </c>
      <c r="H7" t="n">
        <v>30</v>
      </c>
      <c r="I7" t="n">
        <v>7</v>
      </c>
      <c r="J7" t="n">
        <v>2.08</v>
      </c>
      <c r="K7" t="n">
        <v>102.5</v>
      </c>
      <c r="L7" t="n">
        <v>82</v>
      </c>
      <c r="M7" t="n">
        <v>74</v>
      </c>
      <c r="N7" t="n">
        <v>30</v>
      </c>
      <c r="O7" t="n">
        <v>74</v>
      </c>
      <c r="P7" t="n">
        <v>74</v>
      </c>
      <c r="Q7" t="n">
        <v>40</v>
      </c>
      <c r="R7" t="n">
        <v>80</v>
      </c>
      <c r="S7" t="n">
        <v>84</v>
      </c>
      <c r="T7" t="n">
        <v>82</v>
      </c>
      <c r="U7" t="n">
        <v>82</v>
      </c>
      <c r="V7" t="n">
        <v>74</v>
      </c>
      <c r="W7" t="n">
        <v>75</v>
      </c>
      <c r="X7" t="n">
        <v>80</v>
      </c>
      <c r="Y7" t="n">
        <v>27</v>
      </c>
      <c r="Z7" t="n">
        <v>39</v>
      </c>
      <c r="AA7" t="n">
        <v>45</v>
      </c>
      <c r="AB7" t="n">
        <v>45</v>
      </c>
      <c r="AC7" t="n">
        <v>36</v>
      </c>
      <c r="AD7" t="n">
        <v>79</v>
      </c>
      <c r="AE7" t="n">
        <v>45</v>
      </c>
      <c r="AF7" t="n">
        <v>58</v>
      </c>
      <c r="AG7" t="n">
        <v>61</v>
      </c>
      <c r="AH7" t="n">
        <v>84</v>
      </c>
      <c r="AI7" t="n">
        <v>82</v>
      </c>
      <c r="AJ7" t="n">
        <v>78</v>
      </c>
      <c r="AK7" t="n">
        <v>80</v>
      </c>
      <c r="AL7" t="n">
        <v>49</v>
      </c>
      <c r="AM7" t="n">
        <v>25</v>
      </c>
      <c r="AN7" t="n">
        <v>64</v>
      </c>
      <c r="AO7" t="n">
        <v>30</v>
      </c>
      <c r="AP7" t="n">
        <v>75</v>
      </c>
      <c r="AQ7" t="n">
        <v>60</v>
      </c>
      <c r="AR7" t="n">
        <v>80</v>
      </c>
      <c r="AS7" t="n">
        <v>80</v>
      </c>
    </row>
    <row r="8">
      <c r="A8" t="inlineStr">
        <is>
          <t>Michael</t>
        </is>
      </c>
      <c r="B8" t="inlineStr">
        <is>
          <t>Cooper</t>
        </is>
      </c>
      <c r="C8" t="inlineStr">
        <is>
          <t>SG</t>
        </is>
      </c>
      <c r="D8" t="inlineStr">
        <is>
          <t>PG</t>
        </is>
      </c>
      <c r="E8" t="n">
        <v>21</v>
      </c>
      <c r="F8" t="n">
        <v>1956</v>
      </c>
      <c r="G8" t="n">
        <v>4</v>
      </c>
      <c r="H8" t="n">
        <v>15</v>
      </c>
      <c r="I8" t="n">
        <v>8</v>
      </c>
      <c r="J8" t="n">
        <v>2.01</v>
      </c>
      <c r="K8" t="n">
        <v>77.09999999999999</v>
      </c>
      <c r="L8" t="n">
        <v>76</v>
      </c>
      <c r="M8" t="n">
        <v>72</v>
      </c>
      <c r="N8" t="n">
        <v>82</v>
      </c>
      <c r="O8" t="n">
        <v>85</v>
      </c>
      <c r="P8" t="n">
        <v>78</v>
      </c>
      <c r="Q8" t="n">
        <v>84</v>
      </c>
      <c r="R8" t="n">
        <v>62</v>
      </c>
      <c r="S8" t="n">
        <v>36</v>
      </c>
      <c r="T8" t="n">
        <v>51</v>
      </c>
      <c r="U8" t="n">
        <v>55</v>
      </c>
      <c r="V8" t="n">
        <v>57</v>
      </c>
      <c r="W8" t="n">
        <v>70</v>
      </c>
      <c r="X8" t="n">
        <v>65</v>
      </c>
      <c r="Y8" t="n">
        <v>76</v>
      </c>
      <c r="Z8" t="n">
        <v>56</v>
      </c>
      <c r="AA8" t="n">
        <v>63</v>
      </c>
      <c r="AB8" t="n">
        <v>64</v>
      </c>
      <c r="AC8" t="n">
        <v>70</v>
      </c>
      <c r="AD8" t="n">
        <v>84</v>
      </c>
      <c r="AE8" t="n">
        <v>97</v>
      </c>
      <c r="AF8" t="n">
        <v>84</v>
      </c>
      <c r="AG8" t="n">
        <v>51</v>
      </c>
      <c r="AH8" t="n">
        <v>40</v>
      </c>
      <c r="AI8" t="n">
        <v>47</v>
      </c>
      <c r="AJ8" t="n">
        <v>98</v>
      </c>
      <c r="AK8" t="n">
        <v>98</v>
      </c>
      <c r="AL8" t="n">
        <v>77</v>
      </c>
      <c r="AM8" t="n">
        <v>97</v>
      </c>
      <c r="AN8" t="n">
        <v>50</v>
      </c>
      <c r="AO8" t="n">
        <v>75</v>
      </c>
      <c r="AP8" t="n">
        <v>82</v>
      </c>
      <c r="AQ8" t="n">
        <v>98</v>
      </c>
      <c r="AR8" t="n">
        <v>60</v>
      </c>
      <c r="AS8" t="n">
        <v>86</v>
      </c>
    </row>
    <row r="9">
      <c r="A9" t="inlineStr">
        <is>
          <t>Kurt</t>
        </is>
      </c>
      <c r="B9" t="inlineStr">
        <is>
          <t>Rambis</t>
        </is>
      </c>
      <c r="C9" t="inlineStr">
        <is>
          <t>PF</t>
        </is>
      </c>
      <c r="D9" t="inlineStr">
        <is>
          <t>C</t>
        </is>
      </c>
      <c r="E9" t="n">
        <v>31</v>
      </c>
      <c r="F9" t="n">
        <v>1958</v>
      </c>
      <c r="G9" t="n">
        <v>2</v>
      </c>
      <c r="H9" t="n">
        <v>25</v>
      </c>
      <c r="I9" t="n">
        <v>5</v>
      </c>
      <c r="J9" t="n">
        <v>2.03</v>
      </c>
      <c r="K9" t="n">
        <v>96.59999999999999</v>
      </c>
      <c r="L9" t="n">
        <v>74</v>
      </c>
      <c r="M9" t="n">
        <v>69</v>
      </c>
      <c r="N9" t="n">
        <v>28</v>
      </c>
      <c r="O9" t="n">
        <v>76</v>
      </c>
      <c r="P9" t="n">
        <v>47</v>
      </c>
      <c r="Q9" t="n">
        <v>42</v>
      </c>
      <c r="R9" t="n">
        <v>68</v>
      </c>
      <c r="S9" t="n">
        <v>62</v>
      </c>
      <c r="T9" t="n">
        <v>54</v>
      </c>
      <c r="U9" t="n">
        <v>64</v>
      </c>
      <c r="V9" t="n">
        <v>68</v>
      </c>
      <c r="W9" t="n">
        <v>85</v>
      </c>
      <c r="X9" t="n">
        <v>70</v>
      </c>
      <c r="Y9" t="n">
        <v>35</v>
      </c>
      <c r="Z9" t="n">
        <v>25</v>
      </c>
      <c r="AA9" t="n">
        <v>40</v>
      </c>
      <c r="AB9" t="n">
        <v>48</v>
      </c>
      <c r="AC9" t="n">
        <v>30</v>
      </c>
      <c r="AD9" t="n">
        <v>82</v>
      </c>
      <c r="AE9" t="n">
        <v>34</v>
      </c>
      <c r="AF9" t="n">
        <v>71</v>
      </c>
      <c r="AG9" t="n">
        <v>55</v>
      </c>
      <c r="AH9" t="n">
        <v>83</v>
      </c>
      <c r="AI9" t="n">
        <v>76</v>
      </c>
      <c r="AJ9" t="n">
        <v>80</v>
      </c>
      <c r="AK9" t="n">
        <v>80</v>
      </c>
      <c r="AL9" t="n">
        <v>39</v>
      </c>
      <c r="AM9" t="n">
        <v>34</v>
      </c>
      <c r="AN9" t="n">
        <v>66</v>
      </c>
      <c r="AO9" t="n">
        <v>47</v>
      </c>
      <c r="AP9" t="n">
        <v>70</v>
      </c>
      <c r="AQ9" t="n">
        <v>97</v>
      </c>
      <c r="AR9" t="n">
        <v>98</v>
      </c>
      <c r="AS9" t="n">
        <v>75</v>
      </c>
    </row>
    <row r="10">
      <c r="A10" t="inlineStr">
        <is>
          <t>Billy</t>
        </is>
      </c>
      <c r="B10" t="inlineStr">
        <is>
          <t>Thompson</t>
        </is>
      </c>
      <c r="C10" t="inlineStr">
        <is>
          <t>SF</t>
        </is>
      </c>
      <c r="D10" t="inlineStr">
        <is>
          <t>PF</t>
        </is>
      </c>
      <c r="E10" t="n">
        <v>55</v>
      </c>
      <c r="F10" t="n">
        <v>1963</v>
      </c>
      <c r="G10" t="n">
        <v>12</v>
      </c>
      <c r="H10" t="n">
        <v>1</v>
      </c>
      <c r="I10" t="n">
        <v>0</v>
      </c>
      <c r="J10" t="n">
        <v>2.01</v>
      </c>
      <c r="K10" t="n">
        <v>88.5</v>
      </c>
      <c r="L10" t="n">
        <v>70</v>
      </c>
      <c r="M10" t="n">
        <v>65</v>
      </c>
      <c r="N10" t="n">
        <v>35</v>
      </c>
      <c r="O10" t="n">
        <v>64</v>
      </c>
      <c r="P10" t="n">
        <v>80</v>
      </c>
      <c r="Q10" t="n">
        <v>95</v>
      </c>
      <c r="R10" t="n">
        <v>85</v>
      </c>
      <c r="S10" t="n">
        <v>36</v>
      </c>
      <c r="T10" t="n">
        <v>63</v>
      </c>
      <c r="U10" t="n">
        <v>51</v>
      </c>
      <c r="V10" t="n">
        <v>67</v>
      </c>
      <c r="W10" t="n">
        <v>55</v>
      </c>
      <c r="X10" t="n">
        <v>55</v>
      </c>
      <c r="Y10" t="n">
        <v>60</v>
      </c>
      <c r="Z10" t="n">
        <v>51</v>
      </c>
      <c r="AA10" t="n">
        <v>48</v>
      </c>
      <c r="AB10" t="n">
        <v>47</v>
      </c>
      <c r="AC10" t="n">
        <v>40</v>
      </c>
      <c r="AD10" t="n">
        <v>55</v>
      </c>
      <c r="AE10" t="n">
        <v>52</v>
      </c>
      <c r="AF10" t="n">
        <v>57</v>
      </c>
      <c r="AG10" t="n">
        <v>62</v>
      </c>
      <c r="AH10" t="n">
        <v>74</v>
      </c>
      <c r="AI10" t="n">
        <v>61</v>
      </c>
      <c r="AJ10" t="n">
        <v>60</v>
      </c>
      <c r="AK10" t="n">
        <v>55</v>
      </c>
      <c r="AL10" t="n">
        <v>61</v>
      </c>
      <c r="AM10" t="n">
        <v>61</v>
      </c>
      <c r="AN10" t="n">
        <v>56</v>
      </c>
      <c r="AO10" t="n">
        <v>90</v>
      </c>
      <c r="AP10" t="n">
        <v>79</v>
      </c>
      <c r="AQ10" t="n">
        <v>70</v>
      </c>
      <c r="AR10" t="n">
        <v>70</v>
      </c>
      <c r="AS10" t="n">
        <v>77</v>
      </c>
    </row>
    <row r="11">
      <c r="A11" t="inlineStr">
        <is>
          <t>Wes</t>
        </is>
      </c>
      <c r="B11" t="inlineStr">
        <is>
          <t>Matthews</t>
        </is>
      </c>
      <c r="C11" t="inlineStr">
        <is>
          <t>PG</t>
        </is>
      </c>
      <c r="D11" t="inlineStr">
        <is>
          <t>SG</t>
        </is>
      </c>
      <c r="E11" t="n">
        <v>1</v>
      </c>
      <c r="F11" t="n">
        <v>1959</v>
      </c>
      <c r="G11" t="n">
        <v>8</v>
      </c>
      <c r="H11" t="n">
        <v>24</v>
      </c>
      <c r="I11" t="n">
        <v>6</v>
      </c>
      <c r="J11" t="n">
        <v>1.85</v>
      </c>
      <c r="K11" t="n">
        <v>77.09999999999999</v>
      </c>
      <c r="L11" t="n">
        <v>68</v>
      </c>
      <c r="M11" t="n">
        <v>74</v>
      </c>
      <c r="N11" t="n">
        <v>50</v>
      </c>
      <c r="O11" t="n">
        <v>81</v>
      </c>
      <c r="P11" t="n">
        <v>75</v>
      </c>
      <c r="Q11" t="n">
        <v>35</v>
      </c>
      <c r="R11" t="n">
        <v>25</v>
      </c>
      <c r="S11" t="n">
        <v>28</v>
      </c>
      <c r="T11" t="n">
        <v>32</v>
      </c>
      <c r="U11" t="n">
        <v>30</v>
      </c>
      <c r="V11" t="n">
        <v>42</v>
      </c>
      <c r="W11" t="n">
        <v>90</v>
      </c>
      <c r="X11" t="n">
        <v>70</v>
      </c>
      <c r="Y11" t="n">
        <v>83</v>
      </c>
      <c r="Z11" t="n">
        <v>84</v>
      </c>
      <c r="AA11" t="n">
        <v>82</v>
      </c>
      <c r="AB11" t="n">
        <v>80</v>
      </c>
      <c r="AC11" t="n">
        <v>62</v>
      </c>
      <c r="AD11" t="n">
        <v>35</v>
      </c>
      <c r="AE11" t="n">
        <v>74</v>
      </c>
      <c r="AF11" t="n">
        <v>61</v>
      </c>
      <c r="AG11" t="n">
        <v>50</v>
      </c>
      <c r="AH11" t="n">
        <v>48</v>
      </c>
      <c r="AI11" t="n">
        <v>39</v>
      </c>
      <c r="AJ11" t="n">
        <v>75</v>
      </c>
      <c r="AK11" t="n">
        <v>80</v>
      </c>
      <c r="AL11" t="n">
        <v>84</v>
      </c>
      <c r="AM11" t="n">
        <v>79</v>
      </c>
      <c r="AN11" t="n">
        <v>60</v>
      </c>
      <c r="AO11" t="n">
        <v>85</v>
      </c>
      <c r="AP11" t="n">
        <v>89</v>
      </c>
      <c r="AQ11" t="n">
        <v>85</v>
      </c>
      <c r="AR11" t="n">
        <v>65</v>
      </c>
      <c r="AS11" t="n">
        <v>76</v>
      </c>
    </row>
    <row r="12">
      <c r="A12" t="inlineStr">
        <is>
          <t>Mike</t>
        </is>
      </c>
      <c r="B12" t="inlineStr">
        <is>
          <t>Smrek</t>
        </is>
      </c>
      <c r="C12" t="inlineStr">
        <is>
          <t>C</t>
        </is>
      </c>
      <c r="D12" t="inlineStr">
        <is>
          <t>N/A</t>
        </is>
      </c>
      <c r="E12" t="n">
        <v>52</v>
      </c>
      <c r="F12" t="n">
        <v>1962</v>
      </c>
      <c r="G12" t="n">
        <v>8</v>
      </c>
      <c r="H12" t="n">
        <v>31</v>
      </c>
      <c r="I12" t="n">
        <v>1</v>
      </c>
      <c r="J12" t="n">
        <v>2.13</v>
      </c>
      <c r="K12" t="n">
        <v>113.4</v>
      </c>
      <c r="L12" t="n">
        <v>80</v>
      </c>
      <c r="M12" t="n">
        <v>54</v>
      </c>
      <c r="N12" t="n">
        <v>34</v>
      </c>
      <c r="O12" t="n">
        <v>66</v>
      </c>
      <c r="P12" t="n">
        <v>70</v>
      </c>
      <c r="Q12" t="n">
        <v>75</v>
      </c>
      <c r="R12" t="n">
        <v>75</v>
      </c>
      <c r="S12" t="n">
        <v>70</v>
      </c>
      <c r="T12" t="n">
        <v>70</v>
      </c>
      <c r="U12" t="n">
        <v>70</v>
      </c>
      <c r="V12" t="n">
        <v>37</v>
      </c>
      <c r="W12" t="n">
        <v>70</v>
      </c>
      <c r="X12" t="n">
        <v>45</v>
      </c>
      <c r="Y12" t="n">
        <v>53</v>
      </c>
      <c r="Z12" t="n">
        <v>30</v>
      </c>
      <c r="AA12" t="n">
        <v>50</v>
      </c>
      <c r="AB12" t="n">
        <v>50</v>
      </c>
      <c r="AC12" t="n">
        <v>34</v>
      </c>
      <c r="AD12" t="n">
        <v>70</v>
      </c>
      <c r="AE12" t="n">
        <v>51</v>
      </c>
      <c r="AF12" t="n">
        <v>42</v>
      </c>
      <c r="AG12" t="n">
        <v>70</v>
      </c>
      <c r="AH12" t="n">
        <v>70</v>
      </c>
      <c r="AI12" t="n">
        <v>72</v>
      </c>
      <c r="AJ12" t="n">
        <v>70</v>
      </c>
      <c r="AK12" t="n">
        <v>65</v>
      </c>
      <c r="AL12" t="n">
        <v>44</v>
      </c>
      <c r="AM12" t="n">
        <v>37</v>
      </c>
      <c r="AN12" t="n">
        <v>78</v>
      </c>
      <c r="AO12" t="n">
        <v>47</v>
      </c>
      <c r="AP12" t="n">
        <v>88</v>
      </c>
      <c r="AQ12" t="n">
        <v>85</v>
      </c>
      <c r="AR12" t="n">
        <v>50</v>
      </c>
      <c r="AS12" t="n">
        <v>76</v>
      </c>
    </row>
    <row r="13">
      <c r="A13" t="inlineStr">
        <is>
          <t>Richard</t>
        </is>
      </c>
      <c r="B13" t="inlineStr">
        <is>
          <t>Johnson</t>
        </is>
      </c>
      <c r="C13" t="inlineStr">
        <is>
          <t>PG</t>
        </is>
      </c>
      <c r="D13" t="inlineStr">
        <is>
          <t>N/A</t>
        </is>
      </c>
      <c r="E13" t="n">
        <v>99</v>
      </c>
      <c r="F13" t="n">
        <v>1959</v>
      </c>
      <c r="G13" t="n">
        <v>5</v>
      </c>
      <c r="H13" t="n">
        <v>10</v>
      </c>
      <c r="I13" t="n">
        <v>0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  <row r="14">
      <c r="A14" t="inlineStr">
        <is>
          <t>John</t>
        </is>
      </c>
      <c r="B14" t="inlineStr">
        <is>
          <t>Smith</t>
        </is>
      </c>
      <c r="C14" t="inlineStr">
        <is>
          <t>PG</t>
        </is>
      </c>
      <c r="D14" t="inlineStr">
        <is>
          <t>N/A</t>
        </is>
      </c>
      <c r="E14" t="n">
        <v>97</v>
      </c>
      <c r="F14" t="n">
        <v>1959</v>
      </c>
      <c r="G14" t="n">
        <v>5</v>
      </c>
      <c r="H14" t="n">
        <v>10</v>
      </c>
      <c r="I14" t="n">
        <v>4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  <row r="15">
      <c r="A15" t="inlineStr">
        <is>
          <t>David</t>
        </is>
      </c>
      <c r="B15" t="inlineStr">
        <is>
          <t>Miller</t>
        </is>
      </c>
      <c r="C15" t="inlineStr">
        <is>
          <t>SF</t>
        </is>
      </c>
      <c r="D15" t="inlineStr">
        <is>
          <t>N/A</t>
        </is>
      </c>
      <c r="E15" t="n">
        <v>98</v>
      </c>
      <c r="F15" t="n">
        <v>1965</v>
      </c>
      <c r="G15" t="n">
        <v>10</v>
      </c>
      <c r="H15" t="n">
        <v>10</v>
      </c>
      <c r="I15" t="n">
        <v>2</v>
      </c>
      <c r="J15" t="n">
        <v>2.01</v>
      </c>
      <c r="K15" t="n">
        <v>95.3</v>
      </c>
      <c r="L15" t="n">
        <v>46</v>
      </c>
      <c r="M15" t="n">
        <v>71</v>
      </c>
      <c r="N15" t="n">
        <v>52</v>
      </c>
      <c r="O15" t="n">
        <v>59</v>
      </c>
      <c r="P15" t="n">
        <v>72</v>
      </c>
      <c r="Q15" t="n">
        <v>60</v>
      </c>
      <c r="R15" t="n">
        <v>55</v>
      </c>
      <c r="S15" t="n">
        <v>45</v>
      </c>
      <c r="T15" t="n">
        <v>45</v>
      </c>
      <c r="U15" t="n">
        <v>45</v>
      </c>
      <c r="V15" t="n">
        <v>44</v>
      </c>
      <c r="W15" t="n">
        <v>45</v>
      </c>
      <c r="X15" t="n">
        <v>35</v>
      </c>
      <c r="Y15" t="n">
        <v>57</v>
      </c>
      <c r="Z15" t="n">
        <v>46</v>
      </c>
      <c r="AA15" t="n">
        <v>68</v>
      </c>
      <c r="AB15" t="n">
        <v>68</v>
      </c>
      <c r="AC15" t="n">
        <v>68</v>
      </c>
      <c r="AD15" t="n">
        <v>58</v>
      </c>
      <c r="AE15" t="n">
        <v>70</v>
      </c>
      <c r="AF15" t="n">
        <v>59</v>
      </c>
      <c r="AG15" t="n">
        <v>61</v>
      </c>
      <c r="AH15" t="n">
        <v>58</v>
      </c>
      <c r="AI15" t="n">
        <v>69</v>
      </c>
      <c r="AJ15" t="n">
        <v>70</v>
      </c>
      <c r="AK15" t="n">
        <v>35</v>
      </c>
      <c r="AL15" t="n">
        <v>47</v>
      </c>
      <c r="AM15" t="n">
        <v>76</v>
      </c>
      <c r="AN15" t="n">
        <v>49</v>
      </c>
      <c r="AO15" t="n">
        <v>76</v>
      </c>
      <c r="AP15" t="n">
        <v>77</v>
      </c>
      <c r="AQ15" t="n">
        <v>66</v>
      </c>
      <c r="AR15" t="n">
        <v>25</v>
      </c>
      <c r="AS15" t="n">
        <v>67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Isiah</t>
        </is>
      </c>
      <c r="B2" t="inlineStr">
        <is>
          <t>Thomas</t>
        </is>
      </c>
      <c r="C2" t="inlineStr">
        <is>
          <t>PG</t>
        </is>
      </c>
      <c r="D2" t="inlineStr">
        <is>
          <t>SG</t>
        </is>
      </c>
      <c r="E2" t="n">
        <v>11</v>
      </c>
      <c r="F2" t="n">
        <v>1961</v>
      </c>
      <c r="G2" t="n">
        <v>4</v>
      </c>
      <c r="H2" t="n">
        <v>30</v>
      </c>
      <c r="I2" t="n">
        <v>7</v>
      </c>
      <c r="J2" t="n">
        <v>1.85</v>
      </c>
      <c r="K2" t="n">
        <v>81.59999999999999</v>
      </c>
      <c r="L2" t="n">
        <v>88</v>
      </c>
      <c r="M2" t="n">
        <v>84</v>
      </c>
      <c r="N2" t="n">
        <v>72</v>
      </c>
      <c r="O2" t="n">
        <v>81</v>
      </c>
      <c r="P2" t="n">
        <v>97</v>
      </c>
      <c r="Q2" t="n">
        <v>65</v>
      </c>
      <c r="R2" t="n">
        <v>25</v>
      </c>
      <c r="S2" t="n">
        <v>25</v>
      </c>
      <c r="T2" t="n">
        <v>29</v>
      </c>
      <c r="U2" t="n">
        <v>25</v>
      </c>
      <c r="V2" t="n">
        <v>75</v>
      </c>
      <c r="W2" t="n">
        <v>85</v>
      </c>
      <c r="X2" t="n">
        <v>90</v>
      </c>
      <c r="Y2" t="n">
        <v>97</v>
      </c>
      <c r="Z2" t="n">
        <v>92</v>
      </c>
      <c r="AA2" t="n">
        <v>94</v>
      </c>
      <c r="AB2" t="n">
        <v>95</v>
      </c>
      <c r="AC2" t="n">
        <v>95</v>
      </c>
      <c r="AD2" t="n">
        <v>40</v>
      </c>
      <c r="AE2" t="n">
        <v>81</v>
      </c>
      <c r="AF2" t="n">
        <v>71</v>
      </c>
      <c r="AG2" t="n">
        <v>35</v>
      </c>
      <c r="AH2" t="n">
        <v>35</v>
      </c>
      <c r="AI2" t="n">
        <v>45</v>
      </c>
      <c r="AJ2" t="n">
        <v>84</v>
      </c>
      <c r="AK2" t="n">
        <v>85</v>
      </c>
      <c r="AL2" t="n">
        <v>92</v>
      </c>
      <c r="AM2" t="n">
        <v>88</v>
      </c>
      <c r="AN2" t="n">
        <v>60</v>
      </c>
      <c r="AO2" t="n">
        <v>74</v>
      </c>
      <c r="AP2" t="n">
        <v>94</v>
      </c>
      <c r="AQ2" t="n">
        <v>94</v>
      </c>
      <c r="AR2" t="n">
        <v>85</v>
      </c>
      <c r="AS2" t="n">
        <v>97</v>
      </c>
    </row>
    <row r="3">
      <c r="A3" t="inlineStr">
        <is>
          <t>Joe</t>
        </is>
      </c>
      <c r="B3" t="inlineStr">
        <is>
          <t>Dumars</t>
        </is>
      </c>
      <c r="C3" t="inlineStr">
        <is>
          <t>SG</t>
        </is>
      </c>
      <c r="D3" t="inlineStr">
        <is>
          <t>PG</t>
        </is>
      </c>
      <c r="E3" t="n">
        <v>4</v>
      </c>
      <c r="F3" t="n">
        <v>1963</v>
      </c>
      <c r="G3" t="n">
        <v>5</v>
      </c>
      <c r="H3" t="n">
        <v>24</v>
      </c>
      <c r="I3" t="n">
        <v>3</v>
      </c>
      <c r="J3" t="n">
        <v>1.91</v>
      </c>
      <c r="K3" t="n">
        <v>86.2</v>
      </c>
      <c r="L3" t="n">
        <v>85</v>
      </c>
      <c r="M3" t="n">
        <v>88</v>
      </c>
      <c r="N3" t="n">
        <v>85</v>
      </c>
      <c r="O3" t="n">
        <v>84</v>
      </c>
      <c r="P3" t="n">
        <v>85</v>
      </c>
      <c r="Q3" t="n">
        <v>51</v>
      </c>
      <c r="R3" t="n">
        <v>25</v>
      </c>
      <c r="S3" t="n">
        <v>58</v>
      </c>
      <c r="T3" t="n">
        <v>59</v>
      </c>
      <c r="U3" t="n">
        <v>39</v>
      </c>
      <c r="V3" t="n">
        <v>83</v>
      </c>
      <c r="W3" t="n">
        <v>90</v>
      </c>
      <c r="X3" t="n">
        <v>90</v>
      </c>
      <c r="Y3" t="n">
        <v>80</v>
      </c>
      <c r="Z3" t="n">
        <v>69</v>
      </c>
      <c r="AA3" t="n">
        <v>79</v>
      </c>
      <c r="AB3" t="n">
        <v>79</v>
      </c>
      <c r="AC3" t="n">
        <v>77</v>
      </c>
      <c r="AD3" t="n">
        <v>66</v>
      </c>
      <c r="AE3" t="n">
        <v>97</v>
      </c>
      <c r="AF3" t="n">
        <v>88</v>
      </c>
      <c r="AG3" t="n">
        <v>38</v>
      </c>
      <c r="AH3" t="n">
        <v>54</v>
      </c>
      <c r="AI3" t="n">
        <v>55</v>
      </c>
      <c r="AJ3" t="n">
        <v>95</v>
      </c>
      <c r="AK3" t="n">
        <v>98</v>
      </c>
      <c r="AL3" t="n">
        <v>67</v>
      </c>
      <c r="AM3" t="n">
        <v>97</v>
      </c>
      <c r="AN3" t="n">
        <v>75</v>
      </c>
      <c r="AO3" t="n">
        <v>73</v>
      </c>
      <c r="AP3" t="n">
        <v>98</v>
      </c>
      <c r="AQ3" t="n">
        <v>98</v>
      </c>
      <c r="AR3" t="n">
        <v>80</v>
      </c>
      <c r="AS3" t="n">
        <v>93</v>
      </c>
    </row>
    <row r="4">
      <c r="A4" t="inlineStr">
        <is>
          <t>Mark</t>
        </is>
      </c>
      <c r="B4" t="inlineStr">
        <is>
          <t>Aguirre</t>
        </is>
      </c>
      <c r="C4" t="inlineStr">
        <is>
          <t>SF</t>
        </is>
      </c>
      <c r="D4" t="inlineStr">
        <is>
          <t>SG</t>
        </is>
      </c>
      <c r="E4" t="n">
        <v>23</v>
      </c>
      <c r="F4" t="n">
        <v>1959</v>
      </c>
      <c r="G4" t="n">
        <v>12</v>
      </c>
      <c r="H4" t="n">
        <v>10</v>
      </c>
      <c r="I4" t="n">
        <v>7</v>
      </c>
      <c r="J4" t="n">
        <v>1.98</v>
      </c>
      <c r="K4" t="n">
        <v>105.2</v>
      </c>
      <c r="L4" t="n">
        <v>85</v>
      </c>
      <c r="M4" t="n">
        <v>75</v>
      </c>
      <c r="N4" t="n">
        <v>68</v>
      </c>
      <c r="O4" t="n">
        <v>73</v>
      </c>
      <c r="P4" t="n">
        <v>75</v>
      </c>
      <c r="Q4" t="n">
        <v>55</v>
      </c>
      <c r="R4" t="n">
        <v>48</v>
      </c>
      <c r="S4" t="n">
        <v>65</v>
      </c>
      <c r="T4" t="n">
        <v>84</v>
      </c>
      <c r="U4" t="n">
        <v>90</v>
      </c>
      <c r="V4" t="n">
        <v>73</v>
      </c>
      <c r="W4" t="n">
        <v>85</v>
      </c>
      <c r="X4" t="n">
        <v>90</v>
      </c>
      <c r="Y4" t="n">
        <v>69</v>
      </c>
      <c r="Z4" t="n">
        <v>75</v>
      </c>
      <c r="AA4" t="n">
        <v>55</v>
      </c>
      <c r="AB4" t="n">
        <v>70</v>
      </c>
      <c r="AC4" t="n">
        <v>66</v>
      </c>
      <c r="AD4" t="n">
        <v>65</v>
      </c>
      <c r="AE4" t="n">
        <v>84</v>
      </c>
      <c r="AF4" t="n">
        <v>57</v>
      </c>
      <c r="AG4" t="n">
        <v>55</v>
      </c>
      <c r="AH4" t="n">
        <v>57</v>
      </c>
      <c r="AI4" t="n">
        <v>58</v>
      </c>
      <c r="AJ4" t="n">
        <v>88</v>
      </c>
      <c r="AK4" t="n">
        <v>90</v>
      </c>
      <c r="AL4" t="n">
        <v>80</v>
      </c>
      <c r="AM4" t="n">
        <v>82</v>
      </c>
      <c r="AN4" t="n">
        <v>78</v>
      </c>
      <c r="AO4" t="n">
        <v>63</v>
      </c>
      <c r="AP4" t="n">
        <v>98</v>
      </c>
      <c r="AQ4" t="n">
        <v>98</v>
      </c>
      <c r="AR4" t="n">
        <v>80</v>
      </c>
      <c r="AS4" t="n">
        <v>89</v>
      </c>
    </row>
    <row r="5">
      <c r="A5" t="inlineStr">
        <is>
          <t>Rick</t>
        </is>
      </c>
      <c r="B5" t="inlineStr">
        <is>
          <t>Mahorn</t>
        </is>
      </c>
      <c r="C5" t="inlineStr">
        <is>
          <t>C</t>
        </is>
      </c>
      <c r="D5" t="inlineStr">
        <is>
          <t>PF</t>
        </is>
      </c>
      <c r="E5" t="n">
        <v>44</v>
      </c>
      <c r="F5" t="n">
        <v>1958</v>
      </c>
      <c r="G5" t="n">
        <v>9</v>
      </c>
      <c r="H5" t="n">
        <v>21</v>
      </c>
      <c r="I5" t="n">
        <v>8</v>
      </c>
      <c r="J5" t="n">
        <v>2.08</v>
      </c>
      <c r="K5" t="n">
        <v>108.9</v>
      </c>
      <c r="L5" t="n">
        <v>62</v>
      </c>
      <c r="M5" t="n">
        <v>35</v>
      </c>
      <c r="N5" t="n">
        <v>25</v>
      </c>
      <c r="O5" t="n">
        <v>74</v>
      </c>
      <c r="P5" t="n">
        <v>40</v>
      </c>
      <c r="Q5" t="n">
        <v>40</v>
      </c>
      <c r="R5" t="n">
        <v>72</v>
      </c>
      <c r="S5" t="n">
        <v>55</v>
      </c>
      <c r="T5" t="n">
        <v>55</v>
      </c>
      <c r="U5" t="n">
        <v>60</v>
      </c>
      <c r="V5" t="n">
        <v>65</v>
      </c>
      <c r="W5" t="n">
        <v>85</v>
      </c>
      <c r="X5" t="n">
        <v>80</v>
      </c>
      <c r="Y5" t="n">
        <v>35</v>
      </c>
      <c r="Z5" t="n">
        <v>29</v>
      </c>
      <c r="AA5" t="n">
        <v>38</v>
      </c>
      <c r="AB5" t="n">
        <v>35</v>
      </c>
      <c r="AC5" t="n">
        <v>29</v>
      </c>
      <c r="AD5" t="n">
        <v>85</v>
      </c>
      <c r="AE5" t="n">
        <v>29</v>
      </c>
      <c r="AF5" t="n">
        <v>58</v>
      </c>
      <c r="AG5" t="n">
        <v>62</v>
      </c>
      <c r="AH5" t="n">
        <v>68</v>
      </c>
      <c r="AI5" t="n">
        <v>79</v>
      </c>
      <c r="AJ5" t="n">
        <v>84</v>
      </c>
      <c r="AK5" t="n">
        <v>90</v>
      </c>
      <c r="AL5" t="n">
        <v>39</v>
      </c>
      <c r="AM5" t="n">
        <v>29</v>
      </c>
      <c r="AN5" t="n">
        <v>95</v>
      </c>
      <c r="AO5" t="n">
        <v>35</v>
      </c>
      <c r="AP5" t="n">
        <v>68</v>
      </c>
      <c r="AQ5" t="n">
        <v>69</v>
      </c>
      <c r="AR5" t="n">
        <v>75</v>
      </c>
      <c r="AS5" t="n">
        <v>76</v>
      </c>
    </row>
    <row r="6">
      <c r="A6" t="inlineStr">
        <is>
          <t>Bill</t>
        </is>
      </c>
      <c r="B6" t="inlineStr">
        <is>
          <t>Laimbeer</t>
        </is>
      </c>
      <c r="C6" t="inlineStr">
        <is>
          <t>C</t>
        </is>
      </c>
      <c r="D6" t="inlineStr">
        <is>
          <t>PF</t>
        </is>
      </c>
      <c r="E6" t="n">
        <v>40</v>
      </c>
      <c r="F6" t="n">
        <v>1957</v>
      </c>
      <c r="G6" t="n">
        <v>5</v>
      </c>
      <c r="H6" t="n">
        <v>19</v>
      </c>
      <c r="I6" t="n">
        <v>8</v>
      </c>
      <c r="J6" t="n">
        <v>2.11</v>
      </c>
      <c r="K6" t="n">
        <v>111.1</v>
      </c>
      <c r="L6" t="n">
        <v>78</v>
      </c>
      <c r="M6" t="n">
        <v>80</v>
      </c>
      <c r="N6" t="n">
        <v>84</v>
      </c>
      <c r="O6" t="n">
        <v>83</v>
      </c>
      <c r="P6" t="n">
        <v>55</v>
      </c>
      <c r="Q6" t="n">
        <v>40</v>
      </c>
      <c r="R6" t="n">
        <v>50</v>
      </c>
      <c r="S6" t="n">
        <v>69</v>
      </c>
      <c r="T6" t="n">
        <v>68</v>
      </c>
      <c r="U6" t="n">
        <v>66</v>
      </c>
      <c r="V6" t="n">
        <v>63</v>
      </c>
      <c r="W6" t="n">
        <v>75</v>
      </c>
      <c r="X6" t="n">
        <v>85</v>
      </c>
      <c r="Y6" t="n">
        <v>38</v>
      </c>
      <c r="Z6" t="n">
        <v>25</v>
      </c>
      <c r="AA6" t="n">
        <v>64</v>
      </c>
      <c r="AB6" t="n">
        <v>62</v>
      </c>
      <c r="AC6" t="n">
        <v>39</v>
      </c>
      <c r="AD6" t="n">
        <v>90</v>
      </c>
      <c r="AE6" t="n">
        <v>25</v>
      </c>
      <c r="AF6" t="n">
        <v>58</v>
      </c>
      <c r="AG6" t="n">
        <v>62</v>
      </c>
      <c r="AH6" t="n">
        <v>56</v>
      </c>
      <c r="AI6" t="n">
        <v>87</v>
      </c>
      <c r="AJ6" t="n">
        <v>86</v>
      </c>
      <c r="AK6" t="n">
        <v>90</v>
      </c>
      <c r="AL6" t="n">
        <v>25</v>
      </c>
      <c r="AM6" t="n">
        <v>25</v>
      </c>
      <c r="AN6" t="n">
        <v>83</v>
      </c>
      <c r="AO6" t="n">
        <v>35</v>
      </c>
      <c r="AP6" t="n">
        <v>85</v>
      </c>
      <c r="AQ6" t="n">
        <v>90</v>
      </c>
      <c r="AR6" t="n">
        <v>60</v>
      </c>
      <c r="AS6" t="n">
        <v>88</v>
      </c>
    </row>
    <row r="7">
      <c r="A7" t="inlineStr">
        <is>
          <t>Dennis</t>
        </is>
      </c>
      <c r="B7" t="inlineStr">
        <is>
          <t>Rodman</t>
        </is>
      </c>
      <c r="C7" t="inlineStr">
        <is>
          <t>PF</t>
        </is>
      </c>
      <c r="D7" t="inlineStr">
        <is>
          <t>SF</t>
        </is>
      </c>
      <c r="E7" t="n">
        <v>10</v>
      </c>
      <c r="F7" t="n">
        <v>1961</v>
      </c>
      <c r="G7" t="n">
        <v>5</v>
      </c>
      <c r="H7" t="n">
        <v>13</v>
      </c>
      <c r="I7" t="n">
        <v>2</v>
      </c>
      <c r="J7" t="n">
        <v>2.01</v>
      </c>
      <c r="K7" t="n">
        <v>99.8</v>
      </c>
      <c r="L7" t="n">
        <v>70</v>
      </c>
      <c r="M7" t="n">
        <v>64</v>
      </c>
      <c r="N7" t="n">
        <v>52</v>
      </c>
      <c r="O7" t="n">
        <v>62</v>
      </c>
      <c r="P7" t="n">
        <v>67</v>
      </c>
      <c r="Q7" t="n">
        <v>80</v>
      </c>
      <c r="R7" t="n">
        <v>80</v>
      </c>
      <c r="S7" t="n">
        <v>60</v>
      </c>
      <c r="T7" t="n">
        <v>48</v>
      </c>
      <c r="U7" t="n">
        <v>45</v>
      </c>
      <c r="V7" t="n">
        <v>50</v>
      </c>
      <c r="W7" t="n">
        <v>50</v>
      </c>
      <c r="X7" t="n">
        <v>35</v>
      </c>
      <c r="Y7" t="n">
        <v>35</v>
      </c>
      <c r="Z7" t="n">
        <v>74</v>
      </c>
      <c r="AA7" t="n">
        <v>45</v>
      </c>
      <c r="AB7" t="n">
        <v>30</v>
      </c>
      <c r="AC7" t="n">
        <v>32</v>
      </c>
      <c r="AD7" t="n">
        <v>94</v>
      </c>
      <c r="AE7" t="n">
        <v>53</v>
      </c>
      <c r="AF7" t="n">
        <v>60</v>
      </c>
      <c r="AG7" t="n">
        <v>61</v>
      </c>
      <c r="AH7" t="n">
        <v>94</v>
      </c>
      <c r="AI7" t="n">
        <v>80</v>
      </c>
      <c r="AJ7" t="n">
        <v>90</v>
      </c>
      <c r="AK7" t="n">
        <v>90</v>
      </c>
      <c r="AL7" t="n">
        <v>82</v>
      </c>
      <c r="AM7" t="n">
        <v>53</v>
      </c>
      <c r="AN7" t="n">
        <v>75</v>
      </c>
      <c r="AO7" t="n">
        <v>85</v>
      </c>
      <c r="AP7" t="n">
        <v>91</v>
      </c>
      <c r="AQ7" t="n">
        <v>99</v>
      </c>
      <c r="AR7" t="n">
        <v>80</v>
      </c>
      <c r="AS7" t="n">
        <v>89</v>
      </c>
    </row>
    <row r="8">
      <c r="A8" t="inlineStr">
        <is>
          <t>Vinnie</t>
        </is>
      </c>
      <c r="B8" t="inlineStr">
        <is>
          <t>Johnson</t>
        </is>
      </c>
      <c r="C8" t="inlineStr">
        <is>
          <t>SG</t>
        </is>
      </c>
      <c r="D8" t="inlineStr">
        <is>
          <t>PG</t>
        </is>
      </c>
      <c r="E8" t="n">
        <v>15</v>
      </c>
      <c r="F8" t="n">
        <v>1956</v>
      </c>
      <c r="G8" t="n">
        <v>9</v>
      </c>
      <c r="H8" t="n">
        <v>1</v>
      </c>
      <c r="I8" t="n">
        <v>9</v>
      </c>
      <c r="J8" t="n">
        <v>1.88</v>
      </c>
      <c r="K8" t="n">
        <v>90.7</v>
      </c>
      <c r="L8" t="n">
        <v>88</v>
      </c>
      <c r="M8" t="n">
        <v>85</v>
      </c>
      <c r="N8" t="n">
        <v>65</v>
      </c>
      <c r="O8" t="n">
        <v>73</v>
      </c>
      <c r="P8" t="n">
        <v>86</v>
      </c>
      <c r="Q8" t="n">
        <v>25</v>
      </c>
      <c r="R8" t="n">
        <v>25</v>
      </c>
      <c r="S8" t="n">
        <v>25</v>
      </c>
      <c r="T8" t="n">
        <v>59</v>
      </c>
      <c r="U8" t="n">
        <v>33</v>
      </c>
      <c r="V8" t="n">
        <v>84</v>
      </c>
      <c r="W8" t="n">
        <v>80</v>
      </c>
      <c r="X8" t="n">
        <v>90</v>
      </c>
      <c r="Y8" t="n">
        <v>83</v>
      </c>
      <c r="Z8" t="n">
        <v>72</v>
      </c>
      <c r="AA8" t="n">
        <v>78</v>
      </c>
      <c r="AB8" t="n">
        <v>82</v>
      </c>
      <c r="AC8" t="n">
        <v>74</v>
      </c>
      <c r="AD8" t="n">
        <v>44</v>
      </c>
      <c r="AE8" t="n">
        <v>75</v>
      </c>
      <c r="AF8" t="n">
        <v>73</v>
      </c>
      <c r="AG8" t="n">
        <v>37</v>
      </c>
      <c r="AH8" t="n">
        <v>56</v>
      </c>
      <c r="AI8" t="n">
        <v>43</v>
      </c>
      <c r="AJ8" t="n">
        <v>78</v>
      </c>
      <c r="AK8" t="n">
        <v>75</v>
      </c>
      <c r="AL8" t="n">
        <v>76</v>
      </c>
      <c r="AM8" t="n">
        <v>76</v>
      </c>
      <c r="AN8" t="n">
        <v>70</v>
      </c>
      <c r="AO8" t="n">
        <v>60</v>
      </c>
      <c r="AP8" t="n">
        <v>87</v>
      </c>
      <c r="AQ8" t="n">
        <v>83</v>
      </c>
      <c r="AR8" t="n">
        <v>98</v>
      </c>
      <c r="AS8" t="n">
        <v>84</v>
      </c>
    </row>
    <row r="9">
      <c r="A9" t="inlineStr">
        <is>
          <t>James</t>
        </is>
      </c>
      <c r="B9" t="inlineStr">
        <is>
          <t>Edwards</t>
        </is>
      </c>
      <c r="C9" t="inlineStr">
        <is>
          <t>C</t>
        </is>
      </c>
      <c r="D9" t="inlineStr">
        <is>
          <t>PF</t>
        </is>
      </c>
      <c r="E9" t="n">
        <v>53</v>
      </c>
      <c r="F9" t="n">
        <v>1955</v>
      </c>
      <c r="G9" t="n">
        <v>11</v>
      </c>
      <c r="H9" t="n">
        <v>22</v>
      </c>
      <c r="I9" t="n">
        <v>11</v>
      </c>
      <c r="J9" t="n">
        <v>2.16</v>
      </c>
      <c r="K9" t="n">
        <v>102.1</v>
      </c>
      <c r="L9" t="n">
        <v>84</v>
      </c>
      <c r="M9" t="n">
        <v>72</v>
      </c>
      <c r="N9" t="n">
        <v>25</v>
      </c>
      <c r="O9" t="n">
        <v>68</v>
      </c>
      <c r="P9" t="n">
        <v>43</v>
      </c>
      <c r="Q9" t="n">
        <v>42</v>
      </c>
      <c r="R9" t="n">
        <v>80</v>
      </c>
      <c r="S9" t="n">
        <v>80</v>
      </c>
      <c r="T9" t="n">
        <v>86</v>
      </c>
      <c r="U9" t="n">
        <v>80</v>
      </c>
      <c r="V9" t="n">
        <v>79</v>
      </c>
      <c r="W9" t="n">
        <v>80</v>
      </c>
      <c r="X9" t="n">
        <v>85</v>
      </c>
      <c r="Y9" t="n">
        <v>27</v>
      </c>
      <c r="Z9" t="n">
        <v>42</v>
      </c>
      <c r="AA9" t="n">
        <v>35</v>
      </c>
      <c r="AB9" t="n">
        <v>36</v>
      </c>
      <c r="AC9" t="n">
        <v>31</v>
      </c>
      <c r="AD9" t="n">
        <v>70</v>
      </c>
      <c r="AE9" t="n">
        <v>34</v>
      </c>
      <c r="AF9" t="n">
        <v>45</v>
      </c>
      <c r="AG9" t="n">
        <v>55</v>
      </c>
      <c r="AH9" t="n">
        <v>74</v>
      </c>
      <c r="AI9" t="n">
        <v>84</v>
      </c>
      <c r="AJ9" t="n">
        <v>70</v>
      </c>
      <c r="AK9" t="n">
        <v>70</v>
      </c>
      <c r="AL9" t="n">
        <v>50</v>
      </c>
      <c r="AM9" t="n">
        <v>34</v>
      </c>
      <c r="AN9" t="n">
        <v>75</v>
      </c>
      <c r="AO9" t="n">
        <v>27</v>
      </c>
      <c r="AP9" t="n">
        <v>70</v>
      </c>
      <c r="AQ9" t="n">
        <v>65</v>
      </c>
      <c r="AR9" t="n">
        <v>80</v>
      </c>
      <c r="AS9" t="n">
        <v>85</v>
      </c>
    </row>
    <row r="10">
      <c r="A10" t="inlineStr">
        <is>
          <t>John</t>
        </is>
      </c>
      <c r="B10" t="inlineStr">
        <is>
          <t>Salley</t>
        </is>
      </c>
      <c r="C10" t="inlineStr">
        <is>
          <t>PF</t>
        </is>
      </c>
      <c r="D10" t="inlineStr">
        <is>
          <t>C</t>
        </is>
      </c>
      <c r="E10" t="n">
        <v>22</v>
      </c>
      <c r="F10" t="n">
        <v>1964</v>
      </c>
      <c r="G10" t="n">
        <v>5</v>
      </c>
      <c r="H10" t="n">
        <v>16</v>
      </c>
      <c r="I10" t="n">
        <v>2</v>
      </c>
      <c r="J10" t="n">
        <v>2.11</v>
      </c>
      <c r="K10" t="n">
        <v>104.3</v>
      </c>
      <c r="L10" t="n">
        <v>70</v>
      </c>
      <c r="M10" t="n">
        <v>45</v>
      </c>
      <c r="N10" t="n">
        <v>34</v>
      </c>
      <c r="O10" t="n">
        <v>69</v>
      </c>
      <c r="P10" t="n">
        <v>60</v>
      </c>
      <c r="Q10" t="n">
        <v>65</v>
      </c>
      <c r="R10" t="n">
        <v>95</v>
      </c>
      <c r="S10" t="n">
        <v>45</v>
      </c>
      <c r="T10" t="n">
        <v>50</v>
      </c>
      <c r="U10" t="n">
        <v>48</v>
      </c>
      <c r="V10" t="n">
        <v>72</v>
      </c>
      <c r="W10" t="n">
        <v>70</v>
      </c>
      <c r="X10" t="n">
        <v>60</v>
      </c>
      <c r="Y10" t="n">
        <v>40</v>
      </c>
      <c r="Z10" t="n">
        <v>33</v>
      </c>
      <c r="AA10" t="n">
        <v>41</v>
      </c>
      <c r="AB10" t="n">
        <v>40</v>
      </c>
      <c r="AC10" t="n">
        <v>33</v>
      </c>
      <c r="AD10" t="n">
        <v>68</v>
      </c>
      <c r="AE10" t="n">
        <v>49</v>
      </c>
      <c r="AF10" t="n">
        <v>61</v>
      </c>
      <c r="AG10" t="n">
        <v>70</v>
      </c>
      <c r="AH10" t="n">
        <v>74</v>
      </c>
      <c r="AI10" t="n">
        <v>63</v>
      </c>
      <c r="AJ10" t="n">
        <v>65</v>
      </c>
      <c r="AK10" t="n">
        <v>65</v>
      </c>
      <c r="AL10" t="n">
        <v>51</v>
      </c>
      <c r="AM10" t="n">
        <v>49</v>
      </c>
      <c r="AN10" t="n">
        <v>60</v>
      </c>
      <c r="AO10" t="n">
        <v>70</v>
      </c>
      <c r="AP10" t="n">
        <v>70</v>
      </c>
      <c r="AQ10" t="n">
        <v>80</v>
      </c>
      <c r="AR10" t="n">
        <v>98</v>
      </c>
      <c r="AS10" t="n">
        <v>75</v>
      </c>
    </row>
    <row r="11">
      <c r="A11" t="inlineStr">
        <is>
          <t>Micheal</t>
        </is>
      </c>
      <c r="B11" t="inlineStr">
        <is>
          <t>Williams</t>
        </is>
      </c>
      <c r="C11" t="inlineStr">
        <is>
          <t>PG</t>
        </is>
      </c>
      <c r="D11" t="inlineStr">
        <is>
          <t>N/A</t>
        </is>
      </c>
      <c r="E11" t="n">
        <v>24</v>
      </c>
      <c r="F11" t="n">
        <v>1966</v>
      </c>
      <c r="G11" t="n">
        <v>7</v>
      </c>
      <c r="H11" t="n">
        <v>23</v>
      </c>
      <c r="I11" t="n">
        <v>0</v>
      </c>
      <c r="J11" t="n">
        <v>1.88</v>
      </c>
      <c r="K11" t="n">
        <v>79.40000000000001</v>
      </c>
      <c r="L11" t="n">
        <v>74</v>
      </c>
      <c r="M11" t="n">
        <v>77</v>
      </c>
      <c r="N11" t="n">
        <v>64</v>
      </c>
      <c r="O11" t="n">
        <v>87</v>
      </c>
      <c r="P11" t="n">
        <v>77</v>
      </c>
      <c r="Q11" t="n">
        <v>35</v>
      </c>
      <c r="R11" t="n">
        <v>30</v>
      </c>
      <c r="S11" t="n">
        <v>30</v>
      </c>
      <c r="T11" t="n">
        <v>30</v>
      </c>
      <c r="U11" t="n">
        <v>30</v>
      </c>
      <c r="V11" t="n">
        <v>70</v>
      </c>
      <c r="W11" t="n">
        <v>65</v>
      </c>
      <c r="X11" t="n">
        <v>75</v>
      </c>
      <c r="Y11" t="n">
        <v>72</v>
      </c>
      <c r="Z11" t="n">
        <v>88</v>
      </c>
      <c r="AA11" t="n">
        <v>76</v>
      </c>
      <c r="AB11" t="n">
        <v>75</v>
      </c>
      <c r="AC11" t="n">
        <v>75</v>
      </c>
      <c r="AD11" t="n">
        <v>44</v>
      </c>
      <c r="AE11" t="n">
        <v>82</v>
      </c>
      <c r="AF11" t="n">
        <v>76</v>
      </c>
      <c r="AG11" t="n">
        <v>37</v>
      </c>
      <c r="AH11" t="n">
        <v>40</v>
      </c>
      <c r="AI11" t="n">
        <v>45</v>
      </c>
      <c r="AJ11" t="n">
        <v>74</v>
      </c>
      <c r="AK11" t="n">
        <v>80</v>
      </c>
      <c r="AL11" t="n">
        <v>88</v>
      </c>
      <c r="AM11" t="n">
        <v>84</v>
      </c>
      <c r="AN11" t="n">
        <v>49</v>
      </c>
      <c r="AO11" t="n">
        <v>72</v>
      </c>
      <c r="AP11" t="n">
        <v>92</v>
      </c>
      <c r="AQ11" t="n">
        <v>85</v>
      </c>
      <c r="AR11" t="n">
        <v>50</v>
      </c>
      <c r="AS11" t="n">
        <v>85</v>
      </c>
    </row>
    <row r="12">
      <c r="A12" t="inlineStr">
        <is>
          <t>John</t>
        </is>
      </c>
      <c r="B12" t="inlineStr">
        <is>
          <t>Long</t>
        </is>
      </c>
      <c r="C12" t="inlineStr">
        <is>
          <t>SG</t>
        </is>
      </c>
      <c r="D12" t="inlineStr">
        <is>
          <t>SF</t>
        </is>
      </c>
      <c r="E12" t="n">
        <v>25</v>
      </c>
      <c r="F12" t="n">
        <v>1956</v>
      </c>
      <c r="G12" t="n">
        <v>8</v>
      </c>
      <c r="H12" t="n">
        <v>28</v>
      </c>
      <c r="I12" t="n">
        <v>10</v>
      </c>
      <c r="J12" t="n">
        <v>1.96</v>
      </c>
      <c r="K12" t="n">
        <v>88.5</v>
      </c>
      <c r="L12" t="n">
        <v>75</v>
      </c>
      <c r="M12" t="n">
        <v>86</v>
      </c>
      <c r="N12" t="n">
        <v>73</v>
      </c>
      <c r="O12" t="n">
        <v>85</v>
      </c>
      <c r="P12" t="n">
        <v>72</v>
      </c>
      <c r="Q12" t="n">
        <v>50</v>
      </c>
      <c r="R12" t="n">
        <v>25</v>
      </c>
      <c r="S12" t="n">
        <v>52</v>
      </c>
      <c r="T12" t="n">
        <v>54</v>
      </c>
      <c r="U12" t="n">
        <v>56</v>
      </c>
      <c r="V12" t="n">
        <v>49</v>
      </c>
      <c r="W12" t="n">
        <v>82</v>
      </c>
      <c r="X12" t="n">
        <v>75</v>
      </c>
      <c r="Y12" t="n">
        <v>69</v>
      </c>
      <c r="Z12" t="n">
        <v>62</v>
      </c>
      <c r="AA12" t="n">
        <v>68</v>
      </c>
      <c r="AB12" t="n">
        <v>67</v>
      </c>
      <c r="AC12" t="n">
        <v>62</v>
      </c>
      <c r="AD12" t="n">
        <v>50</v>
      </c>
      <c r="AE12" t="n">
        <v>62</v>
      </c>
      <c r="AF12" t="n">
        <v>61</v>
      </c>
      <c r="AG12" t="n">
        <v>32</v>
      </c>
      <c r="AH12" t="n">
        <v>35</v>
      </c>
      <c r="AI12" t="n">
        <v>36</v>
      </c>
      <c r="AJ12" t="n">
        <v>68</v>
      </c>
      <c r="AK12" t="n">
        <v>75</v>
      </c>
      <c r="AL12" t="n">
        <v>74</v>
      </c>
      <c r="AM12" t="n">
        <v>73</v>
      </c>
      <c r="AN12" t="n">
        <v>58</v>
      </c>
      <c r="AO12" t="n">
        <v>70</v>
      </c>
      <c r="AP12" t="n">
        <v>85</v>
      </c>
      <c r="AQ12" t="n">
        <v>74</v>
      </c>
      <c r="AR12" t="n">
        <v>70</v>
      </c>
      <c r="AS12" t="n">
        <v>82</v>
      </c>
    </row>
    <row r="13">
      <c r="A13" t="inlineStr">
        <is>
          <t>John</t>
        </is>
      </c>
      <c r="B13" t="inlineStr">
        <is>
          <t>Brown</t>
        </is>
      </c>
      <c r="C13" t="inlineStr">
        <is>
          <t>PG</t>
        </is>
      </c>
      <c r="D13" t="inlineStr">
        <is>
          <t>N/A</t>
        </is>
      </c>
      <c r="E13" t="n">
        <v>97</v>
      </c>
      <c r="F13" t="n">
        <v>1965</v>
      </c>
      <c r="G13" t="n">
        <v>5</v>
      </c>
      <c r="H13" t="n">
        <v>10</v>
      </c>
      <c r="I13" t="n">
        <v>3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  <row r="14">
      <c r="A14" t="inlineStr">
        <is>
          <t>James</t>
        </is>
      </c>
      <c r="B14" t="inlineStr">
        <is>
          <t>Smith</t>
        </is>
      </c>
      <c r="C14" t="inlineStr">
        <is>
          <t>PG</t>
        </is>
      </c>
      <c r="D14" t="inlineStr">
        <is>
          <t>N/A</t>
        </is>
      </c>
      <c r="E14" t="n">
        <v>98</v>
      </c>
      <c r="F14" t="n">
        <v>1957</v>
      </c>
      <c r="G14" t="n">
        <v>5</v>
      </c>
      <c r="H14" t="n">
        <v>10</v>
      </c>
      <c r="I14" t="n">
        <v>1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John</t>
        </is>
      </c>
      <c r="B2" t="inlineStr">
        <is>
          <t>Paxson</t>
        </is>
      </c>
      <c r="C2" t="inlineStr">
        <is>
          <t>PG</t>
        </is>
      </c>
      <c r="D2" t="inlineStr">
        <is>
          <t>SG</t>
        </is>
      </c>
      <c r="E2" t="n">
        <v>5</v>
      </c>
      <c r="F2" t="n">
        <v>1960</v>
      </c>
      <c r="G2" t="n">
        <v>9</v>
      </c>
      <c r="H2" t="n">
        <v>29</v>
      </c>
      <c r="I2" t="n">
        <v>5</v>
      </c>
      <c r="J2" t="n">
        <v>1.88</v>
      </c>
      <c r="K2" t="n">
        <v>83.90000000000001</v>
      </c>
      <c r="L2" t="n">
        <v>67</v>
      </c>
      <c r="M2" t="n">
        <v>80</v>
      </c>
      <c r="N2" t="n">
        <v>79</v>
      </c>
      <c r="O2" t="n">
        <v>86</v>
      </c>
      <c r="P2" t="n">
        <v>60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44</v>
      </c>
      <c r="W2" t="n">
        <v>85</v>
      </c>
      <c r="X2" t="n">
        <v>75</v>
      </c>
      <c r="Y2" t="n">
        <v>82</v>
      </c>
      <c r="Z2" t="n">
        <v>71</v>
      </c>
      <c r="AA2" t="n">
        <v>85</v>
      </c>
      <c r="AB2" t="n">
        <v>84</v>
      </c>
      <c r="AC2" t="n">
        <v>82</v>
      </c>
      <c r="AD2" t="n">
        <v>35</v>
      </c>
      <c r="AE2" t="n">
        <v>65</v>
      </c>
      <c r="AF2" t="n">
        <v>61</v>
      </c>
      <c r="AG2" t="n">
        <v>30</v>
      </c>
      <c r="AH2" t="n">
        <v>29</v>
      </c>
      <c r="AI2" t="n">
        <v>37</v>
      </c>
      <c r="AJ2" t="n">
        <v>68</v>
      </c>
      <c r="AK2" t="n">
        <v>65</v>
      </c>
      <c r="AL2" t="n">
        <v>74</v>
      </c>
      <c r="AM2" t="n">
        <v>78</v>
      </c>
      <c r="AN2" t="n">
        <v>56</v>
      </c>
      <c r="AO2" t="n">
        <v>59</v>
      </c>
      <c r="AP2" t="n">
        <v>88</v>
      </c>
      <c r="AQ2" t="n">
        <v>91</v>
      </c>
      <c r="AR2" t="n">
        <v>90</v>
      </c>
      <c r="AS2" t="n">
        <v>76</v>
      </c>
    </row>
    <row r="3">
      <c r="A3" t="inlineStr">
        <is>
          <t>Michael</t>
        </is>
      </c>
      <c r="B3" t="inlineStr">
        <is>
          <t>Jordan</t>
        </is>
      </c>
      <c r="C3" t="inlineStr">
        <is>
          <t>SG</t>
        </is>
      </c>
      <c r="D3" t="inlineStr">
        <is>
          <t>SF</t>
        </is>
      </c>
      <c r="E3" t="n">
        <v>23</v>
      </c>
      <c r="F3" t="n">
        <v>1963</v>
      </c>
      <c r="G3" t="n">
        <v>2</v>
      </c>
      <c r="H3" t="n">
        <v>17</v>
      </c>
      <c r="I3" t="n">
        <v>4</v>
      </c>
      <c r="J3" t="n">
        <v>1.98</v>
      </c>
      <c r="K3" t="n">
        <v>88.5</v>
      </c>
      <c r="L3" t="n">
        <v>94</v>
      </c>
      <c r="M3" t="n">
        <v>92</v>
      </c>
      <c r="N3" t="n">
        <v>70</v>
      </c>
      <c r="O3" t="n">
        <v>84</v>
      </c>
      <c r="P3" t="n">
        <v>96</v>
      </c>
      <c r="Q3" t="n">
        <v>98</v>
      </c>
      <c r="R3" t="n">
        <v>75</v>
      </c>
      <c r="S3" t="n">
        <v>55</v>
      </c>
      <c r="T3" t="n">
        <v>85</v>
      </c>
      <c r="U3" t="n">
        <v>75</v>
      </c>
      <c r="V3" t="n">
        <v>92</v>
      </c>
      <c r="W3" t="n">
        <v>95</v>
      </c>
      <c r="X3" t="n">
        <v>98</v>
      </c>
      <c r="Y3" t="n">
        <v>85</v>
      </c>
      <c r="Z3" t="n">
        <v>84</v>
      </c>
      <c r="AA3" t="n">
        <v>88</v>
      </c>
      <c r="AB3" t="n">
        <v>88</v>
      </c>
      <c r="AC3" t="n">
        <v>79</v>
      </c>
      <c r="AD3" t="n">
        <v>68</v>
      </c>
      <c r="AE3" t="n">
        <v>98</v>
      </c>
      <c r="AF3" t="n">
        <v>90</v>
      </c>
      <c r="AG3" t="n">
        <v>51</v>
      </c>
      <c r="AH3" t="n">
        <v>67</v>
      </c>
      <c r="AI3" t="n">
        <v>68</v>
      </c>
      <c r="AJ3" t="n">
        <v>92</v>
      </c>
      <c r="AK3" t="n">
        <v>95</v>
      </c>
      <c r="AL3" t="n">
        <v>87</v>
      </c>
      <c r="AM3" t="n">
        <v>98</v>
      </c>
      <c r="AN3" t="n">
        <v>57</v>
      </c>
      <c r="AO3" t="n">
        <v>98</v>
      </c>
      <c r="AP3" t="n">
        <v>99</v>
      </c>
      <c r="AQ3" t="n">
        <v>98</v>
      </c>
      <c r="AR3" t="n">
        <v>80</v>
      </c>
      <c r="AS3" t="n">
        <v>99</v>
      </c>
    </row>
    <row r="4">
      <c r="A4" t="inlineStr">
        <is>
          <t>Scottie</t>
        </is>
      </c>
      <c r="B4" t="inlineStr">
        <is>
          <t>Pippen</t>
        </is>
      </c>
      <c r="C4" t="inlineStr">
        <is>
          <t>SF</t>
        </is>
      </c>
      <c r="D4" t="inlineStr">
        <is>
          <t>SG</t>
        </is>
      </c>
      <c r="E4" t="n">
        <v>33</v>
      </c>
      <c r="F4" t="n">
        <v>1965</v>
      </c>
      <c r="G4" t="n">
        <v>9</v>
      </c>
      <c r="H4" t="n">
        <v>25</v>
      </c>
      <c r="I4" t="n">
        <v>1</v>
      </c>
      <c r="J4" t="n">
        <v>2.03</v>
      </c>
      <c r="K4" t="n">
        <v>99.8</v>
      </c>
      <c r="L4" t="n">
        <v>75</v>
      </c>
      <c r="M4" t="n">
        <v>70</v>
      </c>
      <c r="N4" t="n">
        <v>66</v>
      </c>
      <c r="O4" t="n">
        <v>66</v>
      </c>
      <c r="P4" t="n">
        <v>84</v>
      </c>
      <c r="Q4" t="n">
        <v>95</v>
      </c>
      <c r="R4" t="n">
        <v>70</v>
      </c>
      <c r="S4" t="n">
        <v>55</v>
      </c>
      <c r="T4" t="n">
        <v>75</v>
      </c>
      <c r="U4" t="n">
        <v>55</v>
      </c>
      <c r="V4" t="n">
        <v>71</v>
      </c>
      <c r="W4" t="n">
        <v>70</v>
      </c>
      <c r="X4" t="n">
        <v>75</v>
      </c>
      <c r="Y4" t="n">
        <v>77</v>
      </c>
      <c r="Z4" t="n">
        <v>84</v>
      </c>
      <c r="AA4" t="n">
        <v>70</v>
      </c>
      <c r="AB4" t="n">
        <v>69</v>
      </c>
      <c r="AC4" t="n">
        <v>60</v>
      </c>
      <c r="AD4" t="n">
        <v>55</v>
      </c>
      <c r="AE4" t="n">
        <v>86</v>
      </c>
      <c r="AF4" t="n">
        <v>83</v>
      </c>
      <c r="AG4" t="n">
        <v>55</v>
      </c>
      <c r="AH4" t="n">
        <v>58</v>
      </c>
      <c r="AI4" t="n">
        <v>62</v>
      </c>
      <c r="AJ4" t="n">
        <v>79</v>
      </c>
      <c r="AK4" t="n">
        <v>85</v>
      </c>
      <c r="AL4" t="n">
        <v>89</v>
      </c>
      <c r="AM4" t="n">
        <v>90</v>
      </c>
      <c r="AN4" t="n">
        <v>55</v>
      </c>
      <c r="AO4" t="n">
        <v>82</v>
      </c>
      <c r="AP4" t="n">
        <v>85</v>
      </c>
      <c r="AQ4" t="n">
        <v>86</v>
      </c>
      <c r="AR4" t="n">
        <v>60</v>
      </c>
      <c r="AS4" t="n">
        <v>95</v>
      </c>
    </row>
    <row r="5">
      <c r="A5" t="inlineStr">
        <is>
          <t>Horace</t>
        </is>
      </c>
      <c r="B5" t="inlineStr">
        <is>
          <t>Grant</t>
        </is>
      </c>
      <c r="C5" t="inlineStr">
        <is>
          <t>PF</t>
        </is>
      </c>
      <c r="D5" t="inlineStr">
        <is>
          <t>C</t>
        </is>
      </c>
      <c r="E5" t="n">
        <v>54</v>
      </c>
      <c r="F5" t="n">
        <v>1965</v>
      </c>
      <c r="G5" t="n">
        <v>7</v>
      </c>
      <c r="H5" t="n">
        <v>4</v>
      </c>
      <c r="I5" t="n">
        <v>1</v>
      </c>
      <c r="J5" t="n">
        <v>2.08</v>
      </c>
      <c r="K5" t="n">
        <v>97.5</v>
      </c>
      <c r="L5" t="n">
        <v>73</v>
      </c>
      <c r="M5" t="n">
        <v>73</v>
      </c>
      <c r="N5" t="n">
        <v>34</v>
      </c>
      <c r="O5" t="n">
        <v>70</v>
      </c>
      <c r="P5" t="n">
        <v>55</v>
      </c>
      <c r="Q5" t="n">
        <v>66</v>
      </c>
      <c r="R5" t="n">
        <v>88</v>
      </c>
      <c r="S5" t="n">
        <v>70</v>
      </c>
      <c r="T5" t="n">
        <v>70</v>
      </c>
      <c r="U5" t="n">
        <v>79</v>
      </c>
      <c r="V5" t="n">
        <v>60</v>
      </c>
      <c r="W5" t="n">
        <v>80</v>
      </c>
      <c r="X5" t="n">
        <v>80</v>
      </c>
      <c r="Y5" t="n">
        <v>34</v>
      </c>
      <c r="Z5" t="n">
        <v>25</v>
      </c>
      <c r="AA5" t="n">
        <v>52</v>
      </c>
      <c r="AB5" t="n">
        <v>50</v>
      </c>
      <c r="AC5" t="n">
        <v>35</v>
      </c>
      <c r="AD5" t="n">
        <v>89</v>
      </c>
      <c r="AE5" t="n">
        <v>63</v>
      </c>
      <c r="AF5" t="n">
        <v>61</v>
      </c>
      <c r="AG5" t="n">
        <v>52</v>
      </c>
      <c r="AH5" t="n">
        <v>71</v>
      </c>
      <c r="AI5" t="n">
        <v>77</v>
      </c>
      <c r="AJ5" t="n">
        <v>91</v>
      </c>
      <c r="AK5" t="n">
        <v>95</v>
      </c>
      <c r="AL5" t="n">
        <v>40</v>
      </c>
      <c r="AM5" t="n">
        <v>43</v>
      </c>
      <c r="AN5" t="n">
        <v>75</v>
      </c>
      <c r="AO5" t="n">
        <v>62</v>
      </c>
      <c r="AP5" t="n">
        <v>85</v>
      </c>
      <c r="AQ5" t="n">
        <v>89</v>
      </c>
      <c r="AR5" t="n">
        <v>90</v>
      </c>
      <c r="AS5" t="n">
        <v>85</v>
      </c>
    </row>
    <row r="6">
      <c r="A6" t="inlineStr">
        <is>
          <t>Bill</t>
        </is>
      </c>
      <c r="B6" t="inlineStr">
        <is>
          <t>Cartwright</t>
        </is>
      </c>
      <c r="C6" t="inlineStr">
        <is>
          <t>C</t>
        </is>
      </c>
      <c r="D6" t="inlineStr">
        <is>
          <t>PF</t>
        </is>
      </c>
      <c r="E6" t="n">
        <v>24</v>
      </c>
      <c r="F6" t="n">
        <v>1957</v>
      </c>
      <c r="G6" t="n">
        <v>7</v>
      </c>
      <c r="H6" t="n">
        <v>30</v>
      </c>
      <c r="I6" t="n">
        <v>8</v>
      </c>
      <c r="J6" t="n">
        <v>2.16</v>
      </c>
      <c r="K6" t="n">
        <v>111.1</v>
      </c>
      <c r="L6" t="n">
        <v>74</v>
      </c>
      <c r="M6" t="n">
        <v>52</v>
      </c>
      <c r="N6" t="n">
        <v>25</v>
      </c>
      <c r="O6" t="n">
        <v>76</v>
      </c>
      <c r="P6" t="n">
        <v>32</v>
      </c>
      <c r="Q6" t="n">
        <v>40</v>
      </c>
      <c r="R6" t="n">
        <v>70</v>
      </c>
      <c r="S6" t="n">
        <v>65</v>
      </c>
      <c r="T6" t="n">
        <v>74</v>
      </c>
      <c r="U6" t="n">
        <v>74</v>
      </c>
      <c r="V6" t="n">
        <v>72</v>
      </c>
      <c r="W6" t="n">
        <v>85</v>
      </c>
      <c r="X6" t="n">
        <v>80</v>
      </c>
      <c r="Y6" t="n">
        <v>26</v>
      </c>
      <c r="Z6" t="n">
        <v>40</v>
      </c>
      <c r="AA6" t="n">
        <v>40</v>
      </c>
      <c r="AB6" t="n">
        <v>40</v>
      </c>
      <c r="AC6" t="n">
        <v>30</v>
      </c>
      <c r="AD6" t="n">
        <v>75</v>
      </c>
      <c r="AE6" t="n">
        <v>25</v>
      </c>
      <c r="AF6" t="n">
        <v>45</v>
      </c>
      <c r="AG6" t="n">
        <v>51</v>
      </c>
      <c r="AH6" t="n">
        <v>63</v>
      </c>
      <c r="AI6" t="n">
        <v>69</v>
      </c>
      <c r="AJ6" t="n">
        <v>83</v>
      </c>
      <c r="AK6" t="n">
        <v>80</v>
      </c>
      <c r="AL6" t="n">
        <v>54</v>
      </c>
      <c r="AM6" t="n">
        <v>25</v>
      </c>
      <c r="AN6" t="n">
        <v>75</v>
      </c>
      <c r="AO6" t="n">
        <v>35</v>
      </c>
      <c r="AP6" t="n">
        <v>78</v>
      </c>
      <c r="AQ6" t="n">
        <v>60</v>
      </c>
      <c r="AR6" t="n">
        <v>90</v>
      </c>
      <c r="AS6" t="n">
        <v>79</v>
      </c>
    </row>
    <row r="7">
      <c r="A7" t="inlineStr">
        <is>
          <t>Sam</t>
        </is>
      </c>
      <c r="B7" t="inlineStr">
        <is>
          <t>Vincent</t>
        </is>
      </c>
      <c r="C7" t="inlineStr">
        <is>
          <t>PG</t>
        </is>
      </c>
      <c r="D7" t="inlineStr">
        <is>
          <t>SG</t>
        </is>
      </c>
      <c r="E7" t="n">
        <v>11</v>
      </c>
      <c r="F7" t="n">
        <v>1963</v>
      </c>
      <c r="G7" t="n">
        <v>5</v>
      </c>
      <c r="H7" t="n">
        <v>18</v>
      </c>
      <c r="I7" t="n">
        <v>3</v>
      </c>
      <c r="J7" t="n">
        <v>1.88</v>
      </c>
      <c r="K7" t="n">
        <v>83.90000000000001</v>
      </c>
      <c r="L7" t="n">
        <v>82</v>
      </c>
      <c r="M7" t="n">
        <v>84</v>
      </c>
      <c r="N7" t="n">
        <v>66</v>
      </c>
      <c r="O7" t="n">
        <v>82</v>
      </c>
      <c r="P7" t="n">
        <v>84</v>
      </c>
      <c r="Q7" t="n">
        <v>25</v>
      </c>
      <c r="R7" t="n">
        <v>25</v>
      </c>
      <c r="S7" t="n">
        <v>25</v>
      </c>
      <c r="T7" t="n">
        <v>29</v>
      </c>
      <c r="U7" t="n">
        <v>25</v>
      </c>
      <c r="V7" t="n">
        <v>61</v>
      </c>
      <c r="W7" t="n">
        <v>64</v>
      </c>
      <c r="X7" t="n">
        <v>65</v>
      </c>
      <c r="Y7" t="n">
        <v>79</v>
      </c>
      <c r="Z7" t="n">
        <v>79</v>
      </c>
      <c r="AA7" t="n">
        <v>82</v>
      </c>
      <c r="AB7" t="n">
        <v>80</v>
      </c>
      <c r="AC7" t="n">
        <v>73</v>
      </c>
      <c r="AD7" t="n">
        <v>28</v>
      </c>
      <c r="AE7" t="n">
        <v>60</v>
      </c>
      <c r="AF7" t="n">
        <v>61</v>
      </c>
      <c r="AG7" t="n">
        <v>35</v>
      </c>
      <c r="AH7" t="n">
        <v>36</v>
      </c>
      <c r="AI7" t="n">
        <v>50</v>
      </c>
      <c r="AJ7" t="n">
        <v>69</v>
      </c>
      <c r="AK7" t="n">
        <v>45</v>
      </c>
      <c r="AL7" t="n">
        <v>77</v>
      </c>
      <c r="AM7" t="n">
        <v>75</v>
      </c>
      <c r="AN7" t="n">
        <v>35</v>
      </c>
      <c r="AO7" t="n">
        <v>82</v>
      </c>
      <c r="AP7" t="n">
        <v>87</v>
      </c>
      <c r="AQ7" t="n">
        <v>79</v>
      </c>
      <c r="AR7" t="n">
        <v>84</v>
      </c>
      <c r="AS7" t="n">
        <v>75</v>
      </c>
    </row>
    <row r="8">
      <c r="A8" t="inlineStr">
        <is>
          <t>Brad</t>
        </is>
      </c>
      <c r="B8" t="inlineStr">
        <is>
          <t>Sellers</t>
        </is>
      </c>
      <c r="C8" t="inlineStr">
        <is>
          <t>SF</t>
        </is>
      </c>
      <c r="D8" t="inlineStr">
        <is>
          <t>PF</t>
        </is>
      </c>
      <c r="E8" t="n">
        <v>2</v>
      </c>
      <c r="F8" t="n">
        <v>1962</v>
      </c>
      <c r="G8" t="n">
        <v>12</v>
      </c>
      <c r="H8" t="n">
        <v>17</v>
      </c>
      <c r="I8" t="n">
        <v>2</v>
      </c>
      <c r="J8" t="n">
        <v>2.13</v>
      </c>
      <c r="K8" t="n">
        <v>95.3</v>
      </c>
      <c r="L8" t="n">
        <v>73</v>
      </c>
      <c r="M8" t="n">
        <v>65</v>
      </c>
      <c r="N8" t="n">
        <v>66</v>
      </c>
      <c r="O8" t="n">
        <v>85</v>
      </c>
      <c r="P8" t="n">
        <v>48</v>
      </c>
      <c r="Q8" t="n">
        <v>52</v>
      </c>
      <c r="R8" t="n">
        <v>77</v>
      </c>
      <c r="S8" t="n">
        <v>48</v>
      </c>
      <c r="T8" t="n">
        <v>50</v>
      </c>
      <c r="U8" t="n">
        <v>42</v>
      </c>
      <c r="V8" t="n">
        <v>53</v>
      </c>
      <c r="W8" t="n">
        <v>57</v>
      </c>
      <c r="X8" t="n">
        <v>60</v>
      </c>
      <c r="Y8" t="n">
        <v>38</v>
      </c>
      <c r="Z8" t="n">
        <v>36</v>
      </c>
      <c r="AA8" t="n">
        <v>50</v>
      </c>
      <c r="AB8" t="n">
        <v>48</v>
      </c>
      <c r="AC8" t="n">
        <v>34</v>
      </c>
      <c r="AD8" t="n">
        <v>64</v>
      </c>
      <c r="AE8" t="n">
        <v>56</v>
      </c>
      <c r="AF8" t="n">
        <v>58</v>
      </c>
      <c r="AG8" t="n">
        <v>63</v>
      </c>
      <c r="AH8" t="n">
        <v>54</v>
      </c>
      <c r="AI8" t="n">
        <v>47</v>
      </c>
      <c r="AJ8" t="n">
        <v>62</v>
      </c>
      <c r="AK8" t="n">
        <v>60</v>
      </c>
      <c r="AL8" t="n">
        <v>51</v>
      </c>
      <c r="AM8" t="n">
        <v>65</v>
      </c>
      <c r="AN8" t="n">
        <v>45</v>
      </c>
      <c r="AO8" t="n">
        <v>60</v>
      </c>
      <c r="AP8" t="n">
        <v>70</v>
      </c>
      <c r="AQ8" t="n">
        <v>65</v>
      </c>
      <c r="AR8" t="n">
        <v>98</v>
      </c>
      <c r="AS8" t="n">
        <v>70</v>
      </c>
    </row>
    <row r="9">
      <c r="A9" t="inlineStr">
        <is>
          <t>Craig</t>
        </is>
      </c>
      <c r="B9" t="inlineStr">
        <is>
          <t>Hodges</t>
        </is>
      </c>
      <c r="C9" t="inlineStr">
        <is>
          <t>PG</t>
        </is>
      </c>
      <c r="D9" t="inlineStr">
        <is>
          <t>SG</t>
        </is>
      </c>
      <c r="E9" t="n">
        <v>14</v>
      </c>
      <c r="F9" t="n">
        <v>1960</v>
      </c>
      <c r="G9" t="n">
        <v>6</v>
      </c>
      <c r="H9" t="n">
        <v>27</v>
      </c>
      <c r="I9" t="n">
        <v>6</v>
      </c>
      <c r="J9" t="n">
        <v>1.88</v>
      </c>
      <c r="K9" t="n">
        <v>86.2</v>
      </c>
      <c r="L9" t="n">
        <v>72</v>
      </c>
      <c r="M9" t="n">
        <v>78</v>
      </c>
      <c r="N9" t="n">
        <v>92</v>
      </c>
      <c r="O9" t="n">
        <v>84</v>
      </c>
      <c r="P9" t="n">
        <v>67</v>
      </c>
      <c r="Q9" t="n">
        <v>25</v>
      </c>
      <c r="R9" t="n">
        <v>25</v>
      </c>
      <c r="S9" t="n">
        <v>25</v>
      </c>
      <c r="T9" t="n">
        <v>29</v>
      </c>
      <c r="U9" t="n">
        <v>25</v>
      </c>
      <c r="V9" t="n">
        <v>49</v>
      </c>
      <c r="W9" t="n">
        <v>76</v>
      </c>
      <c r="X9" t="n">
        <v>80</v>
      </c>
      <c r="Y9" t="n">
        <v>79</v>
      </c>
      <c r="Z9" t="n">
        <v>75</v>
      </c>
      <c r="AA9" t="n">
        <v>70</v>
      </c>
      <c r="AB9" t="n">
        <v>72</v>
      </c>
      <c r="AC9" t="n">
        <v>65</v>
      </c>
      <c r="AD9" t="n">
        <v>30</v>
      </c>
      <c r="AE9" t="n">
        <v>60</v>
      </c>
      <c r="AF9" t="n">
        <v>63</v>
      </c>
      <c r="AG9" t="n">
        <v>30</v>
      </c>
      <c r="AH9" t="n">
        <v>36</v>
      </c>
      <c r="AI9" t="n">
        <v>40</v>
      </c>
      <c r="AJ9" t="n">
        <v>58</v>
      </c>
      <c r="AK9" t="n">
        <v>60</v>
      </c>
      <c r="AL9" t="n">
        <v>75</v>
      </c>
      <c r="AM9" t="n">
        <v>75</v>
      </c>
      <c r="AN9" t="n">
        <v>30</v>
      </c>
      <c r="AO9" t="n">
        <v>60</v>
      </c>
      <c r="AP9" t="n">
        <v>84</v>
      </c>
      <c r="AQ9" t="n">
        <v>77</v>
      </c>
      <c r="AR9" t="n">
        <v>80</v>
      </c>
      <c r="AS9" t="n">
        <v>75</v>
      </c>
    </row>
    <row r="10">
      <c r="A10" t="inlineStr">
        <is>
          <t>Dave</t>
        </is>
      </c>
      <c r="B10" t="inlineStr">
        <is>
          <t>Corzine</t>
        </is>
      </c>
      <c r="C10" t="inlineStr">
        <is>
          <t>C</t>
        </is>
      </c>
      <c r="D10" t="inlineStr">
        <is>
          <t>PF</t>
        </is>
      </c>
      <c r="E10" t="n">
        <v>40</v>
      </c>
      <c r="F10" t="n">
        <v>1956</v>
      </c>
      <c r="G10" t="n">
        <v>4</v>
      </c>
      <c r="H10" t="n">
        <v>25</v>
      </c>
      <c r="I10" t="n">
        <v>10</v>
      </c>
      <c r="J10" t="n">
        <v>2.11</v>
      </c>
      <c r="K10" t="n">
        <v>113.4</v>
      </c>
      <c r="L10" t="n">
        <v>77</v>
      </c>
      <c r="M10" t="n">
        <v>65</v>
      </c>
      <c r="N10" t="n">
        <v>51</v>
      </c>
      <c r="O10" t="n">
        <v>73</v>
      </c>
      <c r="P10" t="n">
        <v>33</v>
      </c>
      <c r="Q10" t="n">
        <v>40</v>
      </c>
      <c r="R10" t="n">
        <v>50</v>
      </c>
      <c r="S10" t="n">
        <v>70</v>
      </c>
      <c r="T10" t="n">
        <v>65</v>
      </c>
      <c r="U10" t="n">
        <v>69</v>
      </c>
      <c r="V10" t="n">
        <v>56</v>
      </c>
      <c r="W10" t="n">
        <v>80</v>
      </c>
      <c r="X10" t="n">
        <v>70</v>
      </c>
      <c r="Y10" t="n">
        <v>28</v>
      </c>
      <c r="Z10" t="n">
        <v>25</v>
      </c>
      <c r="AA10" t="n">
        <v>55</v>
      </c>
      <c r="AB10" t="n">
        <v>58</v>
      </c>
      <c r="AC10" t="n">
        <v>38</v>
      </c>
      <c r="AD10" t="n">
        <v>70</v>
      </c>
      <c r="AE10" t="n">
        <v>25</v>
      </c>
      <c r="AF10" t="n">
        <v>58</v>
      </c>
      <c r="AG10" t="n">
        <v>57</v>
      </c>
      <c r="AH10" t="n">
        <v>79</v>
      </c>
      <c r="AI10" t="n">
        <v>81</v>
      </c>
      <c r="AJ10" t="n">
        <v>70</v>
      </c>
      <c r="AK10" t="n">
        <v>70</v>
      </c>
      <c r="AL10" t="n">
        <v>25</v>
      </c>
      <c r="AM10" t="n">
        <v>25</v>
      </c>
      <c r="AN10" t="n">
        <v>70</v>
      </c>
      <c r="AO10" t="n">
        <v>30</v>
      </c>
      <c r="AP10" t="n">
        <v>70</v>
      </c>
      <c r="AQ10" t="n">
        <v>48</v>
      </c>
      <c r="AR10" t="n">
        <v>95</v>
      </c>
      <c r="AS10" t="n">
        <v>75</v>
      </c>
    </row>
    <row r="11">
      <c r="A11" t="inlineStr">
        <is>
          <t>Charles</t>
        </is>
      </c>
      <c r="B11" t="inlineStr">
        <is>
          <t>Davis</t>
        </is>
      </c>
      <c r="C11" t="inlineStr">
        <is>
          <t>PF</t>
        </is>
      </c>
      <c r="D11" t="inlineStr">
        <is>
          <t>SF</t>
        </is>
      </c>
      <c r="E11" t="n">
        <v>22</v>
      </c>
      <c r="F11" t="n">
        <v>1958</v>
      </c>
      <c r="G11" t="n">
        <v>10</v>
      </c>
      <c r="H11" t="n">
        <v>5</v>
      </c>
      <c r="I11" t="n">
        <v>6</v>
      </c>
      <c r="J11" t="n">
        <v>2.01</v>
      </c>
      <c r="K11" t="n">
        <v>97.5</v>
      </c>
      <c r="L11" t="n">
        <v>70</v>
      </c>
      <c r="M11" t="n">
        <v>74</v>
      </c>
      <c r="N11" t="n">
        <v>56</v>
      </c>
      <c r="O11" t="n">
        <v>73</v>
      </c>
      <c r="P11" t="n">
        <v>64</v>
      </c>
      <c r="Q11" t="n">
        <v>60</v>
      </c>
      <c r="R11" t="n">
        <v>45</v>
      </c>
      <c r="S11" t="n">
        <v>25</v>
      </c>
      <c r="T11" t="n">
        <v>51</v>
      </c>
      <c r="U11" t="n">
        <v>50</v>
      </c>
      <c r="V11" t="n">
        <v>79</v>
      </c>
      <c r="W11" t="n">
        <v>85</v>
      </c>
      <c r="X11" t="n">
        <v>65</v>
      </c>
      <c r="Y11" t="n">
        <v>52</v>
      </c>
      <c r="Z11" t="n">
        <v>25</v>
      </c>
      <c r="AA11" t="n">
        <v>45</v>
      </c>
      <c r="AB11" t="n">
        <v>50</v>
      </c>
      <c r="AC11" t="n">
        <v>34</v>
      </c>
      <c r="AD11" t="n">
        <v>64</v>
      </c>
      <c r="AE11" t="n">
        <v>45</v>
      </c>
      <c r="AF11" t="n">
        <v>58</v>
      </c>
      <c r="AG11" t="n">
        <v>40</v>
      </c>
      <c r="AH11" t="n">
        <v>71</v>
      </c>
      <c r="AI11" t="n">
        <v>60</v>
      </c>
      <c r="AJ11" t="n">
        <v>70</v>
      </c>
      <c r="AK11" t="n">
        <v>70</v>
      </c>
      <c r="AL11" t="n">
        <v>47</v>
      </c>
      <c r="AM11" t="n">
        <v>45</v>
      </c>
      <c r="AN11" t="n">
        <v>66</v>
      </c>
      <c r="AO11" t="n">
        <v>58</v>
      </c>
      <c r="AP11" t="n">
        <v>70</v>
      </c>
      <c r="AQ11" t="n">
        <v>60</v>
      </c>
      <c r="AR11" t="n">
        <v>80</v>
      </c>
      <c r="AS11" t="n">
        <v>73</v>
      </c>
    </row>
    <row r="12">
      <c r="A12" t="inlineStr">
        <is>
          <t>Will</t>
        </is>
      </c>
      <c r="B12" t="inlineStr">
        <is>
          <t>Perdue</t>
        </is>
      </c>
      <c r="C12" t="inlineStr">
        <is>
          <t>C</t>
        </is>
      </c>
      <c r="D12" t="inlineStr">
        <is>
          <t>PF</t>
        </is>
      </c>
      <c r="E12" t="n">
        <v>32</v>
      </c>
      <c r="F12" t="n">
        <v>1965</v>
      </c>
      <c r="G12" t="n">
        <v>8</v>
      </c>
      <c r="H12" t="n">
        <v>29</v>
      </c>
      <c r="I12" t="n">
        <v>0</v>
      </c>
      <c r="J12" t="n">
        <v>2.13</v>
      </c>
      <c r="K12" t="n">
        <v>108.9</v>
      </c>
      <c r="L12" t="n">
        <v>48</v>
      </c>
      <c r="M12" t="n">
        <v>35</v>
      </c>
      <c r="N12" t="n">
        <v>25</v>
      </c>
      <c r="O12" t="n">
        <v>57</v>
      </c>
      <c r="P12" t="n">
        <v>25</v>
      </c>
      <c r="Q12" t="n">
        <v>45</v>
      </c>
      <c r="R12" t="n">
        <v>75</v>
      </c>
      <c r="S12" t="n">
        <v>61</v>
      </c>
      <c r="T12" t="n">
        <v>40</v>
      </c>
      <c r="U12" t="n">
        <v>55</v>
      </c>
      <c r="V12" t="n">
        <v>61</v>
      </c>
      <c r="W12" t="n">
        <v>95</v>
      </c>
      <c r="X12" t="n">
        <v>55</v>
      </c>
      <c r="Y12" t="n">
        <v>25</v>
      </c>
      <c r="Z12" t="n">
        <v>25</v>
      </c>
      <c r="AA12" t="n">
        <v>48</v>
      </c>
      <c r="AB12" t="n">
        <v>42</v>
      </c>
      <c r="AC12" t="n">
        <v>35</v>
      </c>
      <c r="AD12" t="n">
        <v>66</v>
      </c>
      <c r="AE12" t="n">
        <v>25</v>
      </c>
      <c r="AF12" t="n">
        <v>58</v>
      </c>
      <c r="AG12" t="n">
        <v>58</v>
      </c>
      <c r="AH12" t="n">
        <v>76</v>
      </c>
      <c r="AI12" t="n">
        <v>80</v>
      </c>
      <c r="AJ12" t="n">
        <v>69</v>
      </c>
      <c r="AK12" t="n">
        <v>65</v>
      </c>
      <c r="AL12" t="n">
        <v>25</v>
      </c>
      <c r="AM12" t="n">
        <v>25</v>
      </c>
      <c r="AN12" t="n">
        <v>73</v>
      </c>
      <c r="AO12" t="n">
        <v>36</v>
      </c>
      <c r="AP12" t="n">
        <v>60</v>
      </c>
      <c r="AQ12" t="n">
        <v>65</v>
      </c>
      <c r="AR12" t="n">
        <v>98</v>
      </c>
      <c r="AS12" t="n">
        <v>75</v>
      </c>
    </row>
    <row r="13">
      <c r="A13" t="inlineStr">
        <is>
          <t>Darrell</t>
        </is>
      </c>
      <c r="B13" t="inlineStr">
        <is>
          <t>Huston</t>
        </is>
      </c>
      <c r="C13" t="inlineStr">
        <is>
          <t>SF</t>
        </is>
      </c>
      <c r="D13" t="inlineStr">
        <is>
          <t>N/A</t>
        </is>
      </c>
      <c r="E13" t="n">
        <v>99</v>
      </c>
      <c r="F13" t="n">
        <v>1965</v>
      </c>
      <c r="G13" t="n">
        <v>10</v>
      </c>
      <c r="H13" t="n">
        <v>10</v>
      </c>
      <c r="I13" t="n">
        <v>2</v>
      </c>
      <c r="J13" t="n">
        <v>2.01</v>
      </c>
      <c r="K13" t="n">
        <v>95.3</v>
      </c>
      <c r="L13" t="n">
        <v>46</v>
      </c>
      <c r="M13" t="n">
        <v>71</v>
      </c>
      <c r="N13" t="n">
        <v>52</v>
      </c>
      <c r="O13" t="n">
        <v>59</v>
      </c>
      <c r="P13" t="n">
        <v>72</v>
      </c>
      <c r="Q13" t="n">
        <v>60</v>
      </c>
      <c r="R13" t="n">
        <v>55</v>
      </c>
      <c r="S13" t="n">
        <v>45</v>
      </c>
      <c r="T13" t="n">
        <v>45</v>
      </c>
      <c r="U13" t="n">
        <v>45</v>
      </c>
      <c r="V13" t="n">
        <v>44</v>
      </c>
      <c r="W13" t="n">
        <v>45</v>
      </c>
      <c r="X13" t="n">
        <v>35</v>
      </c>
      <c r="Y13" t="n">
        <v>57</v>
      </c>
      <c r="Z13" t="n">
        <v>46</v>
      </c>
      <c r="AA13" t="n">
        <v>68</v>
      </c>
      <c r="AB13" t="n">
        <v>68</v>
      </c>
      <c r="AC13" t="n">
        <v>68</v>
      </c>
      <c r="AD13" t="n">
        <v>58</v>
      </c>
      <c r="AE13" t="n">
        <v>70</v>
      </c>
      <c r="AF13" t="n">
        <v>59</v>
      </c>
      <c r="AG13" t="n">
        <v>61</v>
      </c>
      <c r="AH13" t="n">
        <v>58</v>
      </c>
      <c r="AI13" t="n">
        <v>69</v>
      </c>
      <c r="AJ13" t="n">
        <v>70</v>
      </c>
      <c r="AK13" t="n">
        <v>35</v>
      </c>
      <c r="AL13" t="n">
        <v>47</v>
      </c>
      <c r="AM13" t="n">
        <v>76</v>
      </c>
      <c r="AN13" t="n">
        <v>49</v>
      </c>
      <c r="AO13" t="n">
        <v>76</v>
      </c>
      <c r="AP13" t="n">
        <v>77</v>
      </c>
      <c r="AQ13" t="n">
        <v>66</v>
      </c>
      <c r="AR13" t="n">
        <v>25</v>
      </c>
      <c r="AS13" t="n">
        <v>67</v>
      </c>
    </row>
    <row r="14">
      <c r="A14" t="inlineStr">
        <is>
          <t>John</t>
        </is>
      </c>
      <c r="B14" t="inlineStr">
        <is>
          <t>Brown</t>
        </is>
      </c>
      <c r="C14" t="inlineStr">
        <is>
          <t>PG</t>
        </is>
      </c>
      <c r="D14" t="inlineStr">
        <is>
          <t>N/A</t>
        </is>
      </c>
      <c r="E14" t="n">
        <v>98</v>
      </c>
      <c r="F14" t="n">
        <v>1965</v>
      </c>
      <c r="G14" t="n">
        <v>5</v>
      </c>
      <c r="H14" t="n">
        <v>10</v>
      </c>
      <c r="I14" t="n">
        <v>3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Mark</t>
        </is>
      </c>
      <c r="B2" t="inlineStr">
        <is>
          <t>Price</t>
        </is>
      </c>
      <c r="C2" t="inlineStr">
        <is>
          <t>PG</t>
        </is>
      </c>
      <c r="D2" t="inlineStr">
        <is>
          <t>SG</t>
        </is>
      </c>
      <c r="E2" t="n">
        <v>25</v>
      </c>
      <c r="F2" t="n">
        <v>1964</v>
      </c>
      <c r="G2" t="n">
        <v>2</v>
      </c>
      <c r="H2" t="n">
        <v>15</v>
      </c>
      <c r="I2" t="n">
        <v>3</v>
      </c>
      <c r="J2" t="n">
        <v>1.83</v>
      </c>
      <c r="K2" t="n">
        <v>77.09999999999999</v>
      </c>
      <c r="L2" t="n">
        <v>87</v>
      </c>
      <c r="M2" t="n">
        <v>90</v>
      </c>
      <c r="N2" t="n">
        <v>90</v>
      </c>
      <c r="O2" t="n">
        <v>88</v>
      </c>
      <c r="P2" t="n">
        <v>82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75</v>
      </c>
      <c r="W2" t="n">
        <v>93</v>
      </c>
      <c r="X2" t="n">
        <v>90</v>
      </c>
      <c r="Y2" t="n">
        <v>84</v>
      </c>
      <c r="Z2" t="n">
        <v>79</v>
      </c>
      <c r="AA2" t="n">
        <v>95</v>
      </c>
      <c r="AB2" t="n">
        <v>95</v>
      </c>
      <c r="AC2" t="n">
        <v>86</v>
      </c>
      <c r="AD2" t="n">
        <v>25</v>
      </c>
      <c r="AE2" t="n">
        <v>70</v>
      </c>
      <c r="AF2" t="n">
        <v>67</v>
      </c>
      <c r="AG2" t="n">
        <v>27</v>
      </c>
      <c r="AH2" t="n">
        <v>38</v>
      </c>
      <c r="AI2" t="n">
        <v>44</v>
      </c>
      <c r="AJ2" t="n">
        <v>68</v>
      </c>
      <c r="AK2" t="n">
        <v>80</v>
      </c>
      <c r="AL2" t="n">
        <v>79</v>
      </c>
      <c r="AM2" t="n">
        <v>81</v>
      </c>
      <c r="AN2" t="n">
        <v>40</v>
      </c>
      <c r="AO2" t="n">
        <v>60</v>
      </c>
      <c r="AP2" t="n">
        <v>85</v>
      </c>
      <c r="AQ2" t="n">
        <v>95</v>
      </c>
      <c r="AR2" t="n">
        <v>98</v>
      </c>
      <c r="AS2" t="n">
        <v>93</v>
      </c>
    </row>
    <row r="3">
      <c r="A3" t="inlineStr">
        <is>
          <t>Craig</t>
        </is>
      </c>
      <c r="B3" t="inlineStr">
        <is>
          <t>Ehlo</t>
        </is>
      </c>
      <c r="C3" t="inlineStr">
        <is>
          <t>SG</t>
        </is>
      </c>
      <c r="D3" t="inlineStr">
        <is>
          <t>SF</t>
        </is>
      </c>
      <c r="E3" t="n">
        <v>3</v>
      </c>
      <c r="F3" t="n">
        <v>1961</v>
      </c>
      <c r="G3" t="n">
        <v>8</v>
      </c>
      <c r="H3" t="n">
        <v>11</v>
      </c>
      <c r="I3" t="n">
        <v>6</v>
      </c>
      <c r="J3" t="n">
        <v>2.01</v>
      </c>
      <c r="K3" t="n">
        <v>81.59999999999999</v>
      </c>
      <c r="L3" t="n">
        <v>75</v>
      </c>
      <c r="M3" t="n">
        <v>82</v>
      </c>
      <c r="N3" t="n">
        <v>86</v>
      </c>
      <c r="O3" t="n">
        <v>68</v>
      </c>
      <c r="P3" t="n">
        <v>79</v>
      </c>
      <c r="Q3" t="n">
        <v>51</v>
      </c>
      <c r="R3" t="n">
        <v>25</v>
      </c>
      <c r="S3" t="n">
        <v>25</v>
      </c>
      <c r="T3" t="n">
        <v>55</v>
      </c>
      <c r="U3" t="n">
        <v>36</v>
      </c>
      <c r="V3" t="n">
        <v>76</v>
      </c>
      <c r="W3" t="n">
        <v>98</v>
      </c>
      <c r="X3" t="n">
        <v>75</v>
      </c>
      <c r="Y3" t="n">
        <v>74</v>
      </c>
      <c r="Z3" t="n">
        <v>69</v>
      </c>
      <c r="AA3" t="n">
        <v>69</v>
      </c>
      <c r="AB3" t="n">
        <v>75</v>
      </c>
      <c r="AC3" t="n">
        <v>69</v>
      </c>
      <c r="AD3" t="n">
        <v>40</v>
      </c>
      <c r="AE3" t="n">
        <v>78</v>
      </c>
      <c r="AF3" t="n">
        <v>74</v>
      </c>
      <c r="AG3" t="n">
        <v>37</v>
      </c>
      <c r="AH3" t="n">
        <v>52</v>
      </c>
      <c r="AI3" t="n">
        <v>53</v>
      </c>
      <c r="AJ3" t="n">
        <v>78</v>
      </c>
      <c r="AK3" t="n">
        <v>75</v>
      </c>
      <c r="AL3" t="n">
        <v>69</v>
      </c>
      <c r="AM3" t="n">
        <v>78</v>
      </c>
      <c r="AN3" t="n">
        <v>46</v>
      </c>
      <c r="AO3" t="n">
        <v>73</v>
      </c>
      <c r="AP3" t="n">
        <v>93</v>
      </c>
      <c r="AQ3" t="n">
        <v>79</v>
      </c>
      <c r="AR3" t="n">
        <v>98</v>
      </c>
      <c r="AS3" t="n">
        <v>80</v>
      </c>
    </row>
    <row r="4">
      <c r="A4" t="inlineStr">
        <is>
          <t>Winston</t>
        </is>
      </c>
      <c r="B4" t="inlineStr">
        <is>
          <t>Bennett</t>
        </is>
      </c>
      <c r="C4" t="inlineStr">
        <is>
          <t>SF</t>
        </is>
      </c>
      <c r="D4" t="inlineStr">
        <is>
          <t>PF</t>
        </is>
      </c>
      <c r="E4" t="n">
        <v>20</v>
      </c>
      <c r="F4" t="n">
        <v>1965</v>
      </c>
      <c r="G4" t="n">
        <v>2</v>
      </c>
      <c r="H4" t="n">
        <v>9</v>
      </c>
      <c r="I4" t="n">
        <v>0</v>
      </c>
      <c r="J4" t="n">
        <v>2.01</v>
      </c>
      <c r="K4" t="n">
        <v>95.3</v>
      </c>
      <c r="L4" t="n">
        <v>68</v>
      </c>
      <c r="M4" t="n">
        <v>70</v>
      </c>
      <c r="N4" t="n">
        <v>40</v>
      </c>
      <c r="O4" t="n">
        <v>69</v>
      </c>
      <c r="P4" t="n">
        <v>75</v>
      </c>
      <c r="Q4" t="n">
        <v>50</v>
      </c>
      <c r="R4" t="n">
        <v>50</v>
      </c>
      <c r="S4" t="n">
        <v>54</v>
      </c>
      <c r="T4" t="n">
        <v>52</v>
      </c>
      <c r="U4" t="n">
        <v>35</v>
      </c>
      <c r="V4" t="n">
        <v>72</v>
      </c>
      <c r="W4" t="n">
        <v>90</v>
      </c>
      <c r="X4" t="n">
        <v>35</v>
      </c>
      <c r="Y4" t="n">
        <v>65</v>
      </c>
      <c r="Z4" t="n">
        <v>70</v>
      </c>
      <c r="AA4" t="n">
        <v>60</v>
      </c>
      <c r="AB4" t="n">
        <v>60</v>
      </c>
      <c r="AC4" t="n">
        <v>35</v>
      </c>
      <c r="AD4" t="n">
        <v>48</v>
      </c>
      <c r="AE4" t="n">
        <v>75</v>
      </c>
      <c r="AF4" t="n">
        <v>74</v>
      </c>
      <c r="AG4" t="n">
        <v>25</v>
      </c>
      <c r="AH4" t="n">
        <v>50</v>
      </c>
      <c r="AI4" t="n">
        <v>72</v>
      </c>
      <c r="AJ4" t="n">
        <v>78</v>
      </c>
      <c r="AK4" t="n">
        <v>75</v>
      </c>
      <c r="AL4" t="n">
        <v>74</v>
      </c>
      <c r="AM4" t="n">
        <v>75</v>
      </c>
      <c r="AN4" t="n">
        <v>60</v>
      </c>
      <c r="AO4" t="n">
        <v>79</v>
      </c>
      <c r="AP4" t="n">
        <v>88</v>
      </c>
      <c r="AQ4" t="n">
        <v>85</v>
      </c>
      <c r="AR4" t="n">
        <v>90</v>
      </c>
      <c r="AS4" t="n">
        <v>75</v>
      </c>
    </row>
    <row r="5">
      <c r="A5" t="inlineStr">
        <is>
          <t>Larry</t>
        </is>
      </c>
      <c r="B5" t="inlineStr">
        <is>
          <t>Nance</t>
        </is>
      </c>
      <c r="C5" t="inlineStr">
        <is>
          <t>SF</t>
        </is>
      </c>
      <c r="D5" t="inlineStr">
        <is>
          <t>PF</t>
        </is>
      </c>
      <c r="E5" t="n">
        <v>22</v>
      </c>
      <c r="F5" t="n">
        <v>1959</v>
      </c>
      <c r="G5" t="n">
        <v>2</v>
      </c>
      <c r="H5" t="n">
        <v>12</v>
      </c>
      <c r="I5" t="n">
        <v>8</v>
      </c>
      <c r="J5" t="n">
        <v>2.08</v>
      </c>
      <c r="K5" t="n">
        <v>93</v>
      </c>
      <c r="L5" t="n">
        <v>74</v>
      </c>
      <c r="M5" t="n">
        <v>64</v>
      </c>
      <c r="N5" t="n">
        <v>40</v>
      </c>
      <c r="O5" t="n">
        <v>77</v>
      </c>
      <c r="P5" t="n">
        <v>78</v>
      </c>
      <c r="Q5" t="n">
        <v>95</v>
      </c>
      <c r="R5" t="n">
        <v>85</v>
      </c>
      <c r="S5" t="n">
        <v>75</v>
      </c>
      <c r="T5" t="n">
        <v>65</v>
      </c>
      <c r="U5" t="n">
        <v>80</v>
      </c>
      <c r="V5" t="n">
        <v>70</v>
      </c>
      <c r="W5" t="n">
        <v>80</v>
      </c>
      <c r="X5" t="n">
        <v>80</v>
      </c>
      <c r="Y5" t="n">
        <v>50</v>
      </c>
      <c r="Z5" t="n">
        <v>73</v>
      </c>
      <c r="AA5" t="n">
        <v>51</v>
      </c>
      <c r="AB5" t="n">
        <v>70</v>
      </c>
      <c r="AC5" t="n">
        <v>49</v>
      </c>
      <c r="AD5" t="n">
        <v>80</v>
      </c>
      <c r="AE5" t="n">
        <v>87</v>
      </c>
      <c r="AF5" t="n">
        <v>60</v>
      </c>
      <c r="AG5" t="n">
        <v>74</v>
      </c>
      <c r="AH5" t="n">
        <v>66</v>
      </c>
      <c r="AI5" t="n">
        <v>74</v>
      </c>
      <c r="AJ5" t="n">
        <v>88</v>
      </c>
      <c r="AK5" t="n">
        <v>85</v>
      </c>
      <c r="AL5" t="n">
        <v>77</v>
      </c>
      <c r="AM5" t="n">
        <v>89</v>
      </c>
      <c r="AN5" t="n">
        <v>75</v>
      </c>
      <c r="AO5" t="n">
        <v>85</v>
      </c>
      <c r="AP5" t="n">
        <v>98</v>
      </c>
      <c r="AQ5" t="n">
        <v>98</v>
      </c>
      <c r="AR5" t="n">
        <v>90</v>
      </c>
      <c r="AS5" t="n">
        <v>88</v>
      </c>
    </row>
    <row r="6">
      <c r="A6" t="inlineStr">
        <is>
          <t>Brad</t>
        </is>
      </c>
      <c r="B6" t="inlineStr">
        <is>
          <t>Daugherty</t>
        </is>
      </c>
      <c r="C6" t="inlineStr">
        <is>
          <t>C</t>
        </is>
      </c>
      <c r="D6" t="inlineStr">
        <is>
          <t>PF</t>
        </is>
      </c>
      <c r="E6" t="n">
        <v>43</v>
      </c>
      <c r="F6" t="n">
        <v>1965</v>
      </c>
      <c r="G6" t="n">
        <v>10</v>
      </c>
      <c r="H6" t="n">
        <v>19</v>
      </c>
      <c r="I6" t="n">
        <v>3</v>
      </c>
      <c r="J6" t="n">
        <v>2.13</v>
      </c>
      <c r="K6" t="n">
        <v>111.1</v>
      </c>
      <c r="L6" t="n">
        <v>95</v>
      </c>
      <c r="M6" t="n">
        <v>78</v>
      </c>
      <c r="N6" t="n">
        <v>35</v>
      </c>
      <c r="O6" t="n">
        <v>70</v>
      </c>
      <c r="P6" t="n">
        <v>44</v>
      </c>
      <c r="Q6" t="n">
        <v>43</v>
      </c>
      <c r="R6" t="n">
        <v>65</v>
      </c>
      <c r="S6" t="n">
        <v>88</v>
      </c>
      <c r="T6" t="n">
        <v>86</v>
      </c>
      <c r="U6" t="n">
        <v>90</v>
      </c>
      <c r="V6" t="n">
        <v>88</v>
      </c>
      <c r="W6" t="n">
        <v>97</v>
      </c>
      <c r="X6" t="n">
        <v>95</v>
      </c>
      <c r="Y6" t="n">
        <v>34</v>
      </c>
      <c r="Z6" t="n">
        <v>25</v>
      </c>
      <c r="AA6" t="n">
        <v>65</v>
      </c>
      <c r="AB6" t="n">
        <v>60</v>
      </c>
      <c r="AC6" t="n">
        <v>55</v>
      </c>
      <c r="AD6" t="n">
        <v>78</v>
      </c>
      <c r="AE6" t="n">
        <v>40</v>
      </c>
      <c r="AF6" t="n">
        <v>58</v>
      </c>
      <c r="AG6" t="n">
        <v>47</v>
      </c>
      <c r="AH6" t="n">
        <v>84</v>
      </c>
      <c r="AI6" t="n">
        <v>88</v>
      </c>
      <c r="AJ6" t="n">
        <v>79</v>
      </c>
      <c r="AK6" t="n">
        <v>85</v>
      </c>
      <c r="AL6" t="n">
        <v>35</v>
      </c>
      <c r="AM6" t="n">
        <v>40</v>
      </c>
      <c r="AN6" t="n">
        <v>78</v>
      </c>
      <c r="AO6" t="n">
        <v>55</v>
      </c>
      <c r="AP6" t="n">
        <v>85</v>
      </c>
      <c r="AQ6" t="n">
        <v>70</v>
      </c>
      <c r="AR6" t="n">
        <v>85</v>
      </c>
      <c r="AS6" t="n">
        <v>90</v>
      </c>
    </row>
    <row r="7">
      <c r="A7" t="inlineStr">
        <is>
          <t>Hot Rod</t>
        </is>
      </c>
      <c r="B7" t="inlineStr">
        <is>
          <t>Williams</t>
        </is>
      </c>
      <c r="C7" t="inlineStr">
        <is>
          <t>PF</t>
        </is>
      </c>
      <c r="D7" t="inlineStr">
        <is>
          <t>C</t>
        </is>
      </c>
      <c r="E7" t="n">
        <v>18</v>
      </c>
      <c r="F7" t="n">
        <v>1962</v>
      </c>
      <c r="G7" t="n">
        <v>8</v>
      </c>
      <c r="H7" t="n">
        <v>9</v>
      </c>
      <c r="I7" t="n">
        <v>3</v>
      </c>
      <c r="J7" t="n">
        <v>2.11</v>
      </c>
      <c r="K7" t="n">
        <v>111.1</v>
      </c>
      <c r="L7" t="n">
        <v>84</v>
      </c>
      <c r="M7" t="n">
        <v>44</v>
      </c>
      <c r="N7" t="n">
        <v>25</v>
      </c>
      <c r="O7" t="n">
        <v>74</v>
      </c>
      <c r="P7" t="n">
        <v>49</v>
      </c>
      <c r="Q7" t="n">
        <v>60</v>
      </c>
      <c r="R7" t="n">
        <v>95</v>
      </c>
      <c r="S7" t="n">
        <v>80</v>
      </c>
      <c r="T7" t="n">
        <v>80</v>
      </c>
      <c r="U7" t="n">
        <v>86</v>
      </c>
      <c r="V7" t="n">
        <v>76</v>
      </c>
      <c r="W7" t="n">
        <v>98</v>
      </c>
      <c r="X7" t="n">
        <v>90</v>
      </c>
      <c r="Y7" t="n">
        <v>36</v>
      </c>
      <c r="Z7" t="n">
        <v>38</v>
      </c>
      <c r="AA7" t="n">
        <v>50</v>
      </c>
      <c r="AB7" t="n">
        <v>49</v>
      </c>
      <c r="AC7" t="n">
        <v>68</v>
      </c>
      <c r="AD7" t="n">
        <v>69</v>
      </c>
      <c r="AE7" t="n">
        <v>45</v>
      </c>
      <c r="AF7" t="n">
        <v>62</v>
      </c>
      <c r="AG7" t="n">
        <v>45</v>
      </c>
      <c r="AH7" t="n">
        <v>84</v>
      </c>
      <c r="AI7" t="n">
        <v>82</v>
      </c>
      <c r="AJ7" t="n">
        <v>77</v>
      </c>
      <c r="AK7" t="n">
        <v>80</v>
      </c>
      <c r="AL7" t="n">
        <v>48</v>
      </c>
      <c r="AM7" t="n">
        <v>45</v>
      </c>
      <c r="AN7" t="n">
        <v>78</v>
      </c>
      <c r="AO7" t="n">
        <v>75</v>
      </c>
      <c r="AP7" t="n">
        <v>85</v>
      </c>
      <c r="AQ7" t="n">
        <v>90</v>
      </c>
      <c r="AR7" t="n">
        <v>85</v>
      </c>
      <c r="AS7" t="n">
        <v>83</v>
      </c>
    </row>
    <row r="8">
      <c r="A8" t="inlineStr">
        <is>
          <t>Steve</t>
        </is>
      </c>
      <c r="B8" t="inlineStr">
        <is>
          <t>Kerr</t>
        </is>
      </c>
      <c r="C8" t="inlineStr">
        <is>
          <t>PG</t>
        </is>
      </c>
      <c r="D8" t="inlineStr">
        <is>
          <t>SG</t>
        </is>
      </c>
      <c r="E8" t="n">
        <v>5</v>
      </c>
      <c r="F8" t="n">
        <v>1965</v>
      </c>
      <c r="G8" t="n">
        <v>9</v>
      </c>
      <c r="H8" t="n">
        <v>27</v>
      </c>
      <c r="I8" t="n">
        <v>1</v>
      </c>
      <c r="J8" t="n">
        <v>1.85</v>
      </c>
      <c r="K8" t="n">
        <v>79.40000000000001</v>
      </c>
      <c r="L8" t="n">
        <v>66</v>
      </c>
      <c r="M8" t="n">
        <v>84</v>
      </c>
      <c r="N8" t="n">
        <v>95</v>
      </c>
      <c r="O8" t="n">
        <v>86</v>
      </c>
      <c r="P8" t="n">
        <v>62</v>
      </c>
      <c r="Q8" t="n">
        <v>25</v>
      </c>
      <c r="R8" t="n">
        <v>25</v>
      </c>
      <c r="S8" t="n">
        <v>25</v>
      </c>
      <c r="T8" t="n">
        <v>29</v>
      </c>
      <c r="U8" t="n">
        <v>25</v>
      </c>
      <c r="V8" t="n">
        <v>46</v>
      </c>
      <c r="W8" t="n">
        <v>75</v>
      </c>
      <c r="X8" t="n">
        <v>75</v>
      </c>
      <c r="Y8" t="n">
        <v>79</v>
      </c>
      <c r="Z8" t="n">
        <v>72</v>
      </c>
      <c r="AA8" t="n">
        <v>72</v>
      </c>
      <c r="AB8" t="n">
        <v>70</v>
      </c>
      <c r="AC8" t="n">
        <v>70</v>
      </c>
      <c r="AD8" t="n">
        <v>25</v>
      </c>
      <c r="AE8" t="n">
        <v>58</v>
      </c>
      <c r="AF8" t="n">
        <v>61</v>
      </c>
      <c r="AG8" t="n">
        <v>32</v>
      </c>
      <c r="AH8" t="n">
        <v>29</v>
      </c>
      <c r="AI8" t="n">
        <v>39</v>
      </c>
      <c r="AJ8" t="n">
        <v>54</v>
      </c>
      <c r="AK8" t="n">
        <v>55</v>
      </c>
      <c r="AL8" t="n">
        <v>73</v>
      </c>
      <c r="AM8" t="n">
        <v>74</v>
      </c>
      <c r="AN8" t="n">
        <v>25</v>
      </c>
      <c r="AO8" t="n">
        <v>57</v>
      </c>
      <c r="AP8" t="n">
        <v>91</v>
      </c>
      <c r="AQ8" t="n">
        <v>82</v>
      </c>
      <c r="AR8" t="n">
        <v>60</v>
      </c>
      <c r="AS8" t="n">
        <v>75</v>
      </c>
    </row>
    <row r="9">
      <c r="A9" t="inlineStr">
        <is>
          <t>Tree</t>
        </is>
      </c>
      <c r="B9" t="inlineStr">
        <is>
          <t>Rollins</t>
        </is>
      </c>
      <c r="C9" t="inlineStr">
        <is>
          <t>C</t>
        </is>
      </c>
      <c r="D9" t="inlineStr">
        <is>
          <t>PF</t>
        </is>
      </c>
      <c r="E9" t="n">
        <v>30</v>
      </c>
      <c r="F9" t="n">
        <v>1955</v>
      </c>
      <c r="G9" t="n">
        <v>6</v>
      </c>
      <c r="H9" t="n">
        <v>16</v>
      </c>
      <c r="I9" t="n">
        <v>12</v>
      </c>
      <c r="J9" t="n">
        <v>2.16</v>
      </c>
      <c r="K9" t="n">
        <v>106.6</v>
      </c>
      <c r="L9" t="n">
        <v>52</v>
      </c>
      <c r="M9" t="n">
        <v>35</v>
      </c>
      <c r="N9" t="n">
        <v>25</v>
      </c>
      <c r="O9" t="n">
        <v>68</v>
      </c>
      <c r="P9" t="n">
        <v>30</v>
      </c>
      <c r="Q9" t="n">
        <v>40</v>
      </c>
      <c r="R9" t="n">
        <v>70</v>
      </c>
      <c r="S9" t="n">
        <v>50</v>
      </c>
      <c r="T9" t="n">
        <v>40</v>
      </c>
      <c r="U9" t="n">
        <v>40</v>
      </c>
      <c r="V9" t="n">
        <v>37</v>
      </c>
      <c r="W9" t="n">
        <v>65</v>
      </c>
      <c r="X9" t="n">
        <v>63</v>
      </c>
      <c r="Y9" t="n">
        <v>25</v>
      </c>
      <c r="Z9" t="n">
        <v>25</v>
      </c>
      <c r="AA9" t="n">
        <v>30</v>
      </c>
      <c r="AB9" t="n">
        <v>31</v>
      </c>
      <c r="AC9" t="n">
        <v>29</v>
      </c>
      <c r="AD9" t="n">
        <v>84</v>
      </c>
      <c r="AE9" t="n">
        <v>26</v>
      </c>
      <c r="AF9" t="n">
        <v>58</v>
      </c>
      <c r="AG9" t="n">
        <v>83</v>
      </c>
      <c r="AH9" t="n">
        <v>68</v>
      </c>
      <c r="AI9" t="n">
        <v>65</v>
      </c>
      <c r="AJ9" t="n">
        <v>77</v>
      </c>
      <c r="AK9" t="n">
        <v>75</v>
      </c>
      <c r="AL9" t="n">
        <v>55</v>
      </c>
      <c r="AM9" t="n">
        <v>26</v>
      </c>
      <c r="AN9" t="n">
        <v>82</v>
      </c>
      <c r="AO9" t="n">
        <v>35</v>
      </c>
      <c r="AP9" t="n">
        <v>70</v>
      </c>
      <c r="AQ9" t="n">
        <v>60</v>
      </c>
      <c r="AR9" t="n">
        <v>50</v>
      </c>
      <c r="AS9" t="n">
        <v>78</v>
      </c>
    </row>
    <row r="10">
      <c r="A10" t="inlineStr">
        <is>
          <t>Paul</t>
        </is>
      </c>
      <c r="B10" t="inlineStr">
        <is>
          <t>Mokeski</t>
        </is>
      </c>
      <c r="C10" t="inlineStr">
        <is>
          <t>C</t>
        </is>
      </c>
      <c r="D10" t="inlineStr">
        <is>
          <t>PF</t>
        </is>
      </c>
      <c r="E10" t="n">
        <v>44</v>
      </c>
      <c r="F10" t="n">
        <v>1957</v>
      </c>
      <c r="G10" t="n">
        <v>1</v>
      </c>
      <c r="H10" t="n">
        <v>3</v>
      </c>
      <c r="I10" t="n">
        <v>10</v>
      </c>
      <c r="J10" t="n">
        <v>2.13</v>
      </c>
      <c r="K10" t="n">
        <v>113.4</v>
      </c>
      <c r="L10" t="n">
        <v>66</v>
      </c>
      <c r="M10" t="n">
        <v>60</v>
      </c>
      <c r="N10" t="n">
        <v>43</v>
      </c>
      <c r="O10" t="n">
        <v>69</v>
      </c>
      <c r="P10" t="n">
        <v>25</v>
      </c>
      <c r="Q10" t="n">
        <v>40</v>
      </c>
      <c r="R10" t="n">
        <v>35</v>
      </c>
      <c r="S10" t="n">
        <v>48</v>
      </c>
      <c r="T10" t="n">
        <v>45</v>
      </c>
      <c r="U10" t="n">
        <v>42</v>
      </c>
      <c r="V10" t="n">
        <v>62</v>
      </c>
      <c r="W10" t="n">
        <v>70</v>
      </c>
      <c r="X10" t="n">
        <v>70</v>
      </c>
      <c r="Y10" t="n">
        <v>33</v>
      </c>
      <c r="Z10" t="n">
        <v>25</v>
      </c>
      <c r="AA10" t="n">
        <v>40</v>
      </c>
      <c r="AB10" t="n">
        <v>44</v>
      </c>
      <c r="AC10" t="n">
        <v>31</v>
      </c>
      <c r="AD10" t="n">
        <v>72</v>
      </c>
      <c r="AE10" t="n">
        <v>25</v>
      </c>
      <c r="AF10" t="n">
        <v>57</v>
      </c>
      <c r="AG10" t="n">
        <v>52</v>
      </c>
      <c r="AH10" t="n">
        <v>58</v>
      </c>
      <c r="AI10" t="n">
        <v>70</v>
      </c>
      <c r="AJ10" t="n">
        <v>72</v>
      </c>
      <c r="AK10" t="n">
        <v>65</v>
      </c>
      <c r="AL10" t="n">
        <v>25</v>
      </c>
      <c r="AM10" t="n">
        <v>25</v>
      </c>
      <c r="AN10" t="n">
        <v>70</v>
      </c>
      <c r="AO10" t="n">
        <v>25</v>
      </c>
      <c r="AP10" t="n">
        <v>58</v>
      </c>
      <c r="AQ10" t="n">
        <v>60</v>
      </c>
      <c r="AR10" t="n">
        <v>64</v>
      </c>
      <c r="AS10" t="n">
        <v>65</v>
      </c>
    </row>
    <row r="11">
      <c r="A11" t="inlineStr">
        <is>
          <t>Chucky</t>
        </is>
      </c>
      <c r="B11" t="inlineStr">
        <is>
          <t>Brown</t>
        </is>
      </c>
      <c r="C11" t="inlineStr">
        <is>
          <t>SF</t>
        </is>
      </c>
      <c r="D11" t="inlineStr">
        <is>
          <t>PF</t>
        </is>
      </c>
      <c r="E11" t="n">
        <v>52</v>
      </c>
      <c r="F11" t="n">
        <v>1968</v>
      </c>
      <c r="G11" t="n">
        <v>2</v>
      </c>
      <c r="H11" t="n">
        <v>29</v>
      </c>
      <c r="I11" t="n">
        <v>0</v>
      </c>
      <c r="J11" t="n">
        <v>2.03</v>
      </c>
      <c r="K11" t="n">
        <v>111.1</v>
      </c>
      <c r="L11" t="n">
        <v>82</v>
      </c>
      <c r="M11" t="n">
        <v>75</v>
      </c>
      <c r="N11" t="n">
        <v>54</v>
      </c>
      <c r="O11" t="n">
        <v>76</v>
      </c>
      <c r="P11" t="n">
        <v>39</v>
      </c>
      <c r="Q11" t="n">
        <v>45</v>
      </c>
      <c r="R11" t="n">
        <v>70</v>
      </c>
      <c r="S11" t="n">
        <v>61</v>
      </c>
      <c r="T11" t="n">
        <v>33</v>
      </c>
      <c r="U11" t="n">
        <v>59</v>
      </c>
      <c r="V11" t="n">
        <v>51</v>
      </c>
      <c r="W11" t="n">
        <v>80</v>
      </c>
      <c r="X11" t="n">
        <v>65</v>
      </c>
      <c r="Y11" t="n">
        <v>35</v>
      </c>
      <c r="Z11" t="n">
        <v>51</v>
      </c>
      <c r="AA11" t="n">
        <v>66</v>
      </c>
      <c r="AB11" t="n">
        <v>64</v>
      </c>
      <c r="AC11" t="n">
        <v>28</v>
      </c>
      <c r="AD11" t="n">
        <v>71</v>
      </c>
      <c r="AE11" t="n">
        <v>48</v>
      </c>
      <c r="AF11" t="n">
        <v>56</v>
      </c>
      <c r="AG11" t="n">
        <v>80</v>
      </c>
      <c r="AH11" t="n">
        <v>70</v>
      </c>
      <c r="AI11" t="n">
        <v>75</v>
      </c>
      <c r="AJ11" t="n">
        <v>75</v>
      </c>
      <c r="AK11" t="n">
        <v>50</v>
      </c>
      <c r="AL11" t="n">
        <v>62</v>
      </c>
      <c r="AM11" t="n">
        <v>48</v>
      </c>
      <c r="AN11" t="n">
        <v>76</v>
      </c>
      <c r="AO11" t="n">
        <v>57</v>
      </c>
      <c r="AP11" t="n">
        <v>79</v>
      </c>
      <c r="AQ11" t="n">
        <v>93</v>
      </c>
      <c r="AR11" t="n">
        <v>90</v>
      </c>
      <c r="AS11" t="n">
        <v>71</v>
      </c>
    </row>
    <row r="12">
      <c r="A12" t="inlineStr">
        <is>
          <t>John</t>
        </is>
      </c>
      <c r="B12" t="inlineStr">
        <is>
          <t>Brown</t>
        </is>
      </c>
      <c r="C12" t="inlineStr">
        <is>
          <t>PG</t>
        </is>
      </c>
      <c r="D12" t="inlineStr">
        <is>
          <t>N/A</t>
        </is>
      </c>
      <c r="E12" t="n">
        <v>95</v>
      </c>
      <c r="F12" t="n">
        <v>1968</v>
      </c>
      <c r="G12" t="n">
        <v>5</v>
      </c>
      <c r="H12" t="n">
        <v>10</v>
      </c>
      <c r="I12" t="n">
        <v>3</v>
      </c>
      <c r="J12" t="n">
        <v>1.93</v>
      </c>
      <c r="K12" t="n">
        <v>88.5</v>
      </c>
      <c r="L12" t="n">
        <v>55</v>
      </c>
      <c r="M12" t="n">
        <v>68</v>
      </c>
      <c r="N12" t="n">
        <v>58</v>
      </c>
      <c r="O12" t="n">
        <v>79</v>
      </c>
      <c r="P12" t="n">
        <v>72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61</v>
      </c>
      <c r="W12" t="n">
        <v>55</v>
      </c>
      <c r="X12" t="n">
        <v>35</v>
      </c>
      <c r="Y12" t="n">
        <v>74</v>
      </c>
      <c r="Z12" t="n">
        <v>67</v>
      </c>
      <c r="AA12" t="n">
        <v>77</v>
      </c>
      <c r="AB12" t="n">
        <v>77</v>
      </c>
      <c r="AC12" t="n">
        <v>77</v>
      </c>
      <c r="AD12" t="n">
        <v>33</v>
      </c>
      <c r="AE12" t="n">
        <v>45</v>
      </c>
      <c r="AF12" t="n">
        <v>44</v>
      </c>
      <c r="AG12" t="n">
        <v>30</v>
      </c>
      <c r="AH12" t="n">
        <v>27</v>
      </c>
      <c r="AI12" t="n">
        <v>43</v>
      </c>
      <c r="AJ12" t="n">
        <v>45</v>
      </c>
      <c r="AK12" t="n">
        <v>35</v>
      </c>
      <c r="AL12" t="n">
        <v>69</v>
      </c>
      <c r="AM12" t="n">
        <v>66</v>
      </c>
      <c r="AN12" t="n">
        <v>54</v>
      </c>
      <c r="AO12" t="n">
        <v>73</v>
      </c>
      <c r="AP12" t="n">
        <v>85</v>
      </c>
      <c r="AQ12" t="n">
        <v>67</v>
      </c>
      <c r="AR12" t="n">
        <v>25</v>
      </c>
      <c r="AS12" t="n">
        <v>65</v>
      </c>
    </row>
    <row r="13">
      <c r="A13" t="inlineStr">
        <is>
          <t>Raul</t>
        </is>
      </c>
      <c r="B13" t="inlineStr">
        <is>
          <t>Perez</t>
        </is>
      </c>
      <c r="C13" t="inlineStr">
        <is>
          <t>PG</t>
        </is>
      </c>
      <c r="D13" t="inlineStr">
        <is>
          <t>N/A</t>
        </is>
      </c>
      <c r="E13" t="n">
        <v>97</v>
      </c>
      <c r="F13" t="n">
        <v>1957</v>
      </c>
      <c r="G13" t="n">
        <v>5</v>
      </c>
      <c r="H13" t="n">
        <v>10</v>
      </c>
      <c r="I13" t="n">
        <v>0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  <row r="14">
      <c r="A14" t="inlineStr">
        <is>
          <t>Scotty</t>
        </is>
      </c>
      <c r="B14" t="inlineStr">
        <is>
          <t>Austin</t>
        </is>
      </c>
      <c r="C14" t="inlineStr">
        <is>
          <t>PG</t>
        </is>
      </c>
      <c r="D14" t="inlineStr">
        <is>
          <t>N/A</t>
        </is>
      </c>
      <c r="E14" t="n">
        <v>99</v>
      </c>
      <c r="F14" t="n">
        <v>1957</v>
      </c>
      <c r="G14" t="n">
        <v>5</v>
      </c>
      <c r="H14" t="n">
        <v>10</v>
      </c>
      <c r="I14" t="n">
        <v>3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  <row r="15">
      <c r="A15" t="inlineStr">
        <is>
          <t>Leroy</t>
        </is>
      </c>
      <c r="B15" t="inlineStr">
        <is>
          <t>Hardy</t>
        </is>
      </c>
      <c r="C15" t="inlineStr">
        <is>
          <t>PG</t>
        </is>
      </c>
      <c r="D15" t="inlineStr">
        <is>
          <t>N/A</t>
        </is>
      </c>
      <c r="E15" t="n">
        <v>96</v>
      </c>
      <c r="F15" t="n">
        <v>1957</v>
      </c>
      <c r="G15" t="n">
        <v>5</v>
      </c>
      <c r="H15" t="n">
        <v>10</v>
      </c>
      <c r="I15" t="n">
        <v>0</v>
      </c>
      <c r="J15" t="n">
        <v>1.93</v>
      </c>
      <c r="K15" t="n">
        <v>88.5</v>
      </c>
      <c r="L15" t="n">
        <v>55</v>
      </c>
      <c r="M15" t="n">
        <v>68</v>
      </c>
      <c r="N15" t="n">
        <v>58</v>
      </c>
      <c r="O15" t="n">
        <v>79</v>
      </c>
      <c r="P15" t="n">
        <v>72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61</v>
      </c>
      <c r="W15" t="n">
        <v>55</v>
      </c>
      <c r="X15" t="n">
        <v>35</v>
      </c>
      <c r="Y15" t="n">
        <v>74</v>
      </c>
      <c r="Z15" t="n">
        <v>67</v>
      </c>
      <c r="AA15" t="n">
        <v>77</v>
      </c>
      <c r="AB15" t="n">
        <v>77</v>
      </c>
      <c r="AC15" t="n">
        <v>77</v>
      </c>
      <c r="AD15" t="n">
        <v>33</v>
      </c>
      <c r="AE15" t="n">
        <v>45</v>
      </c>
      <c r="AF15" t="n">
        <v>44</v>
      </c>
      <c r="AG15" t="n">
        <v>30</v>
      </c>
      <c r="AH15" t="n">
        <v>27</v>
      </c>
      <c r="AI15" t="n">
        <v>43</v>
      </c>
      <c r="AJ15" t="n">
        <v>45</v>
      </c>
      <c r="AK15" t="n">
        <v>35</v>
      </c>
      <c r="AL15" t="n">
        <v>69</v>
      </c>
      <c r="AM15" t="n">
        <v>66</v>
      </c>
      <c r="AN15" t="n">
        <v>54</v>
      </c>
      <c r="AO15" t="n">
        <v>73</v>
      </c>
      <c r="AP15" t="n">
        <v>85</v>
      </c>
      <c r="AQ15" t="n">
        <v>67</v>
      </c>
      <c r="AR15" t="n">
        <v>25</v>
      </c>
      <c r="AS15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John</t>
        </is>
      </c>
      <c r="B2" t="inlineStr">
        <is>
          <t>Paxson</t>
        </is>
      </c>
      <c r="C2" t="inlineStr">
        <is>
          <t>PG</t>
        </is>
      </c>
      <c r="D2" t="inlineStr">
        <is>
          <t>SG</t>
        </is>
      </c>
      <c r="E2" t="n">
        <v>5</v>
      </c>
      <c r="F2" t="n">
        <v>1960</v>
      </c>
      <c r="G2" t="n">
        <v>9</v>
      </c>
      <c r="H2" t="n">
        <v>29</v>
      </c>
      <c r="I2" t="n">
        <v>7</v>
      </c>
      <c r="J2" t="n">
        <v>1.88</v>
      </c>
      <c r="K2" t="n">
        <v>83.90000000000001</v>
      </c>
      <c r="L2" t="n">
        <v>72</v>
      </c>
      <c r="M2" t="n">
        <v>83</v>
      </c>
      <c r="N2" t="n">
        <v>88</v>
      </c>
      <c r="O2" t="n">
        <v>82</v>
      </c>
      <c r="P2" t="n">
        <v>60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54</v>
      </c>
      <c r="W2" t="n">
        <v>85</v>
      </c>
      <c r="X2" t="n">
        <v>80</v>
      </c>
      <c r="Y2" t="n">
        <v>78</v>
      </c>
      <c r="Z2" t="n">
        <v>71</v>
      </c>
      <c r="AA2" t="n">
        <v>87</v>
      </c>
      <c r="AB2" t="n">
        <v>88</v>
      </c>
      <c r="AC2" t="n">
        <v>84</v>
      </c>
      <c r="AD2" t="n">
        <v>35</v>
      </c>
      <c r="AE2" t="n">
        <v>79</v>
      </c>
      <c r="AF2" t="n">
        <v>62</v>
      </c>
      <c r="AG2" t="n">
        <v>27</v>
      </c>
      <c r="AH2" t="n">
        <v>29</v>
      </c>
      <c r="AI2" t="n">
        <v>36</v>
      </c>
      <c r="AJ2" t="n">
        <v>78</v>
      </c>
      <c r="AK2" t="n">
        <v>75</v>
      </c>
      <c r="AL2" t="n">
        <v>74</v>
      </c>
      <c r="AM2" t="n">
        <v>81</v>
      </c>
      <c r="AN2" t="n">
        <v>58</v>
      </c>
      <c r="AO2" t="n">
        <v>55</v>
      </c>
      <c r="AP2" t="n">
        <v>87</v>
      </c>
      <c r="AQ2" t="n">
        <v>91</v>
      </c>
      <c r="AR2" t="n">
        <v>80</v>
      </c>
      <c r="AS2" t="n">
        <v>78</v>
      </c>
    </row>
    <row r="3">
      <c r="A3" t="inlineStr">
        <is>
          <t>Michael</t>
        </is>
      </c>
      <c r="B3" t="inlineStr">
        <is>
          <t>Jordan</t>
        </is>
      </c>
      <c r="C3" t="inlineStr">
        <is>
          <t>SG</t>
        </is>
      </c>
      <c r="D3" t="inlineStr">
        <is>
          <t>SF</t>
        </is>
      </c>
      <c r="E3" t="n">
        <v>23</v>
      </c>
      <c r="F3" t="n">
        <v>1963</v>
      </c>
      <c r="G3" t="n">
        <v>2</v>
      </c>
      <c r="H3" t="n">
        <v>17</v>
      </c>
      <c r="I3" t="n">
        <v>6</v>
      </c>
      <c r="J3" t="n">
        <v>1.98</v>
      </c>
      <c r="K3" t="n">
        <v>88.5</v>
      </c>
      <c r="L3" t="n">
        <v>98</v>
      </c>
      <c r="M3" t="n">
        <v>97</v>
      </c>
      <c r="N3" t="n">
        <v>75</v>
      </c>
      <c r="O3" t="n">
        <v>85</v>
      </c>
      <c r="P3" t="n">
        <v>96</v>
      </c>
      <c r="Q3" t="n">
        <v>98</v>
      </c>
      <c r="R3" t="n">
        <v>75</v>
      </c>
      <c r="S3" t="n">
        <v>40</v>
      </c>
      <c r="T3" t="n">
        <v>85</v>
      </c>
      <c r="U3" t="n">
        <v>94</v>
      </c>
      <c r="V3" t="n">
        <v>85</v>
      </c>
      <c r="W3" t="n">
        <v>85</v>
      </c>
      <c r="X3" t="n">
        <v>98</v>
      </c>
      <c r="Y3" t="n">
        <v>88</v>
      </c>
      <c r="Z3" t="n">
        <v>86</v>
      </c>
      <c r="AA3" t="n">
        <v>85</v>
      </c>
      <c r="AB3" t="n">
        <v>95</v>
      </c>
      <c r="AC3" t="n">
        <v>72</v>
      </c>
      <c r="AD3" t="n">
        <v>68</v>
      </c>
      <c r="AE3" t="n">
        <v>98</v>
      </c>
      <c r="AF3" t="n">
        <v>91</v>
      </c>
      <c r="AG3" t="n">
        <v>56</v>
      </c>
      <c r="AH3" t="n">
        <v>47</v>
      </c>
      <c r="AI3" t="n">
        <v>62</v>
      </c>
      <c r="AJ3" t="n">
        <v>92</v>
      </c>
      <c r="AK3" t="n">
        <v>95</v>
      </c>
      <c r="AL3" t="n">
        <v>87</v>
      </c>
      <c r="AM3" t="n">
        <v>98</v>
      </c>
      <c r="AN3" t="n">
        <v>57</v>
      </c>
      <c r="AO3" t="n">
        <v>98</v>
      </c>
      <c r="AP3" t="n">
        <v>99</v>
      </c>
      <c r="AQ3" t="n">
        <v>94</v>
      </c>
      <c r="AR3" t="n">
        <v>70</v>
      </c>
      <c r="AS3" t="n">
        <v>99</v>
      </c>
    </row>
    <row r="4">
      <c r="A4" t="inlineStr">
        <is>
          <t>Scottie</t>
        </is>
      </c>
      <c r="B4" t="inlineStr">
        <is>
          <t>Pippen</t>
        </is>
      </c>
      <c r="C4" t="inlineStr">
        <is>
          <t>SF</t>
        </is>
      </c>
      <c r="D4" t="inlineStr">
        <is>
          <t>SG</t>
        </is>
      </c>
      <c r="E4" t="n">
        <v>33</v>
      </c>
      <c r="F4" t="n">
        <v>1965</v>
      </c>
      <c r="G4" t="n">
        <v>9</v>
      </c>
      <c r="H4" t="n">
        <v>25</v>
      </c>
      <c r="I4" t="n">
        <v>3</v>
      </c>
      <c r="J4" t="n">
        <v>2.03</v>
      </c>
      <c r="K4" t="n">
        <v>95.3</v>
      </c>
      <c r="L4" t="n">
        <v>76</v>
      </c>
      <c r="M4" t="n">
        <v>72</v>
      </c>
      <c r="N4" t="n">
        <v>67</v>
      </c>
      <c r="O4" t="n">
        <v>70</v>
      </c>
      <c r="P4" t="n">
        <v>81</v>
      </c>
      <c r="Q4" t="n">
        <v>95</v>
      </c>
      <c r="R4" t="n">
        <v>70</v>
      </c>
      <c r="S4" t="n">
        <v>77</v>
      </c>
      <c r="T4" t="n">
        <v>80</v>
      </c>
      <c r="U4" t="n">
        <v>65</v>
      </c>
      <c r="V4" t="n">
        <v>82</v>
      </c>
      <c r="W4" t="n">
        <v>80</v>
      </c>
      <c r="X4" t="n">
        <v>75</v>
      </c>
      <c r="Y4" t="n">
        <v>77</v>
      </c>
      <c r="Z4" t="n">
        <v>84</v>
      </c>
      <c r="AA4" t="n">
        <v>86</v>
      </c>
      <c r="AB4" t="n">
        <v>86</v>
      </c>
      <c r="AC4" t="n">
        <v>79</v>
      </c>
      <c r="AD4" t="n">
        <v>69</v>
      </c>
      <c r="AE4" t="n">
        <v>93</v>
      </c>
      <c r="AF4" t="n">
        <v>87</v>
      </c>
      <c r="AG4" t="n">
        <v>58</v>
      </c>
      <c r="AH4" t="n">
        <v>72</v>
      </c>
      <c r="AI4" t="n">
        <v>75</v>
      </c>
      <c r="AJ4" t="n">
        <v>92</v>
      </c>
      <c r="AK4" t="n">
        <v>95</v>
      </c>
      <c r="AL4" t="n">
        <v>88</v>
      </c>
      <c r="AM4" t="n">
        <v>93</v>
      </c>
      <c r="AN4" t="n">
        <v>57</v>
      </c>
      <c r="AO4" t="n">
        <v>86</v>
      </c>
      <c r="AP4" t="n">
        <v>92</v>
      </c>
      <c r="AQ4" t="n">
        <v>86</v>
      </c>
      <c r="AR4" t="n">
        <v>70</v>
      </c>
      <c r="AS4" t="n">
        <v>95</v>
      </c>
    </row>
    <row r="5">
      <c r="A5" t="inlineStr">
        <is>
          <t>Horace</t>
        </is>
      </c>
      <c r="B5" t="inlineStr">
        <is>
          <t>Grant</t>
        </is>
      </c>
      <c r="C5" t="inlineStr">
        <is>
          <t>PF</t>
        </is>
      </c>
      <c r="D5" t="inlineStr">
        <is>
          <t>C</t>
        </is>
      </c>
      <c r="E5" t="n">
        <v>54</v>
      </c>
      <c r="F5" t="n">
        <v>1965</v>
      </c>
      <c r="G5" t="n">
        <v>7</v>
      </c>
      <c r="H5" t="n">
        <v>4</v>
      </c>
      <c r="I5" t="n">
        <v>3</v>
      </c>
      <c r="J5" t="n">
        <v>2.08</v>
      </c>
      <c r="K5" t="n">
        <v>97.5</v>
      </c>
      <c r="L5" t="n">
        <v>73</v>
      </c>
      <c r="M5" t="n">
        <v>78</v>
      </c>
      <c r="N5" t="n">
        <v>42</v>
      </c>
      <c r="O5" t="n">
        <v>71</v>
      </c>
      <c r="P5" t="n">
        <v>55</v>
      </c>
      <c r="Q5" t="n">
        <v>65</v>
      </c>
      <c r="R5" t="n">
        <v>85</v>
      </c>
      <c r="S5" t="n">
        <v>72</v>
      </c>
      <c r="T5" t="n">
        <v>72</v>
      </c>
      <c r="U5" t="n">
        <v>78</v>
      </c>
      <c r="V5" t="n">
        <v>68</v>
      </c>
      <c r="W5" t="n">
        <v>95</v>
      </c>
      <c r="X5" t="n">
        <v>80</v>
      </c>
      <c r="Y5" t="n">
        <v>36</v>
      </c>
      <c r="Z5" t="n">
        <v>49</v>
      </c>
      <c r="AA5" t="n">
        <v>50</v>
      </c>
      <c r="AB5" t="n">
        <v>55</v>
      </c>
      <c r="AC5" t="n">
        <v>37</v>
      </c>
      <c r="AD5" t="n">
        <v>91</v>
      </c>
      <c r="AE5" t="n">
        <v>42</v>
      </c>
      <c r="AF5" t="n">
        <v>63</v>
      </c>
      <c r="AG5" t="n">
        <v>56</v>
      </c>
      <c r="AH5" t="n">
        <v>80</v>
      </c>
      <c r="AI5" t="n">
        <v>82</v>
      </c>
      <c r="AJ5" t="n">
        <v>84</v>
      </c>
      <c r="AK5" t="n">
        <v>90</v>
      </c>
      <c r="AL5" t="n">
        <v>67</v>
      </c>
      <c r="AM5" t="n">
        <v>42</v>
      </c>
      <c r="AN5" t="n">
        <v>81</v>
      </c>
      <c r="AO5" t="n">
        <v>60</v>
      </c>
      <c r="AP5" t="n">
        <v>85</v>
      </c>
      <c r="AQ5" t="n">
        <v>88</v>
      </c>
      <c r="AR5" t="n">
        <v>98</v>
      </c>
      <c r="AS5" t="n">
        <v>85</v>
      </c>
    </row>
    <row r="6">
      <c r="A6" t="inlineStr">
        <is>
          <t>Bill</t>
        </is>
      </c>
      <c r="B6" t="inlineStr">
        <is>
          <t>Cartwright</t>
        </is>
      </c>
      <c r="C6" t="inlineStr">
        <is>
          <t>C</t>
        </is>
      </c>
      <c r="D6" t="inlineStr">
        <is>
          <t>PF</t>
        </is>
      </c>
      <c r="E6" t="n">
        <v>24</v>
      </c>
      <c r="F6" t="n">
        <v>1957</v>
      </c>
      <c r="G6" t="n">
        <v>7</v>
      </c>
      <c r="H6" t="n">
        <v>30</v>
      </c>
      <c r="I6" t="n">
        <v>10</v>
      </c>
      <c r="J6" t="n">
        <v>2.16</v>
      </c>
      <c r="K6" t="n">
        <v>111.1</v>
      </c>
      <c r="L6" t="n">
        <v>65</v>
      </c>
      <c r="M6" t="n">
        <v>52</v>
      </c>
      <c r="N6" t="n">
        <v>25</v>
      </c>
      <c r="O6" t="n">
        <v>69</v>
      </c>
      <c r="P6" t="n">
        <v>30</v>
      </c>
      <c r="Q6" t="n">
        <v>40</v>
      </c>
      <c r="R6" t="n">
        <v>75</v>
      </c>
      <c r="S6" t="n">
        <v>65</v>
      </c>
      <c r="T6" t="n">
        <v>74</v>
      </c>
      <c r="U6" t="n">
        <v>77</v>
      </c>
      <c r="V6" t="n">
        <v>61</v>
      </c>
      <c r="W6" t="n">
        <v>85</v>
      </c>
      <c r="X6" t="n">
        <v>75</v>
      </c>
      <c r="Y6" t="n">
        <v>34</v>
      </c>
      <c r="Z6" t="n">
        <v>37</v>
      </c>
      <c r="AA6" t="n">
        <v>49</v>
      </c>
      <c r="AB6" t="n">
        <v>50</v>
      </c>
      <c r="AC6" t="n">
        <v>33</v>
      </c>
      <c r="AD6" t="n">
        <v>74</v>
      </c>
      <c r="AE6" t="n">
        <v>25</v>
      </c>
      <c r="AF6" t="n">
        <v>55</v>
      </c>
      <c r="AG6" t="n">
        <v>35</v>
      </c>
      <c r="AH6" t="n">
        <v>67</v>
      </c>
      <c r="AI6" t="n">
        <v>66</v>
      </c>
      <c r="AJ6" t="n">
        <v>80</v>
      </c>
      <c r="AK6" t="n">
        <v>80</v>
      </c>
      <c r="AL6" t="n">
        <v>49</v>
      </c>
      <c r="AM6" t="n">
        <v>25</v>
      </c>
      <c r="AN6" t="n">
        <v>73</v>
      </c>
      <c r="AO6" t="n">
        <v>30</v>
      </c>
      <c r="AP6" t="n">
        <v>78</v>
      </c>
      <c r="AQ6" t="n">
        <v>59</v>
      </c>
      <c r="AR6" t="n">
        <v>88</v>
      </c>
      <c r="AS6" t="n">
        <v>79</v>
      </c>
    </row>
    <row r="7">
      <c r="A7" t="inlineStr">
        <is>
          <t>B.J.</t>
        </is>
      </c>
      <c r="B7" t="inlineStr">
        <is>
          <t>Armstrong</t>
        </is>
      </c>
      <c r="C7" t="inlineStr">
        <is>
          <t>PG</t>
        </is>
      </c>
      <c r="D7" t="inlineStr">
        <is>
          <t>SG</t>
        </is>
      </c>
      <c r="E7" t="n">
        <v>10</v>
      </c>
      <c r="F7" t="n">
        <v>1967</v>
      </c>
      <c r="G7" t="n">
        <v>9</v>
      </c>
      <c r="H7" t="n">
        <v>9</v>
      </c>
      <c r="I7" t="n">
        <v>1</v>
      </c>
      <c r="J7" t="n">
        <v>1.88</v>
      </c>
      <c r="K7" t="n">
        <v>79.40000000000001</v>
      </c>
      <c r="L7" t="n">
        <v>69</v>
      </c>
      <c r="M7" t="n">
        <v>79</v>
      </c>
      <c r="N7" t="n">
        <v>91</v>
      </c>
      <c r="O7" t="n">
        <v>87</v>
      </c>
      <c r="P7" t="n">
        <v>72</v>
      </c>
      <c r="Q7" t="n">
        <v>25</v>
      </c>
      <c r="R7" t="n">
        <v>25</v>
      </c>
      <c r="S7" t="n">
        <v>25</v>
      </c>
      <c r="T7" t="n">
        <v>29</v>
      </c>
      <c r="U7" t="n">
        <v>25</v>
      </c>
      <c r="V7" t="n">
        <v>56</v>
      </c>
      <c r="W7" t="n">
        <v>70</v>
      </c>
      <c r="X7" t="n">
        <v>70</v>
      </c>
      <c r="Y7" t="n">
        <v>80</v>
      </c>
      <c r="Z7" t="n">
        <v>82</v>
      </c>
      <c r="AA7" t="n">
        <v>80</v>
      </c>
      <c r="AB7" t="n">
        <v>82</v>
      </c>
      <c r="AC7" t="n">
        <v>71</v>
      </c>
      <c r="AD7" t="n">
        <v>25</v>
      </c>
      <c r="AE7" t="n">
        <v>50</v>
      </c>
      <c r="AF7" t="n">
        <v>65</v>
      </c>
      <c r="AG7" t="n">
        <v>27</v>
      </c>
      <c r="AH7" t="n">
        <v>33</v>
      </c>
      <c r="AI7" t="n">
        <v>45</v>
      </c>
      <c r="AJ7" t="n">
        <v>60</v>
      </c>
      <c r="AK7" t="n">
        <v>45</v>
      </c>
      <c r="AL7" t="n">
        <v>82</v>
      </c>
      <c r="AM7" t="n">
        <v>69</v>
      </c>
      <c r="AN7" t="n">
        <v>33</v>
      </c>
      <c r="AO7" t="n">
        <v>63</v>
      </c>
      <c r="AP7" t="n">
        <v>90</v>
      </c>
      <c r="AQ7" t="n">
        <v>75</v>
      </c>
      <c r="AR7" t="n">
        <v>60</v>
      </c>
      <c r="AS7" t="n">
        <v>76</v>
      </c>
    </row>
    <row r="8">
      <c r="A8" t="inlineStr">
        <is>
          <t>Will</t>
        </is>
      </c>
      <c r="B8" t="inlineStr">
        <is>
          <t>Perdue</t>
        </is>
      </c>
      <c r="C8" t="inlineStr">
        <is>
          <t>C</t>
        </is>
      </c>
      <c r="D8" t="inlineStr">
        <is>
          <t>PF</t>
        </is>
      </c>
      <c r="E8" t="n">
        <v>32</v>
      </c>
      <c r="F8" t="n">
        <v>1965</v>
      </c>
      <c r="G8" t="n">
        <v>8</v>
      </c>
      <c r="H8" t="n">
        <v>29</v>
      </c>
      <c r="I8" t="n">
        <v>2</v>
      </c>
      <c r="J8" t="n">
        <v>2.13</v>
      </c>
      <c r="K8" t="n">
        <v>108.9</v>
      </c>
      <c r="L8" t="n">
        <v>48</v>
      </c>
      <c r="M8" t="n">
        <v>37</v>
      </c>
      <c r="N8" t="n">
        <v>25</v>
      </c>
      <c r="O8" t="n">
        <v>66</v>
      </c>
      <c r="P8" t="n">
        <v>25</v>
      </c>
      <c r="Q8" t="n">
        <v>42</v>
      </c>
      <c r="R8" t="n">
        <v>69</v>
      </c>
      <c r="S8" t="n">
        <v>61</v>
      </c>
      <c r="T8" t="n">
        <v>40</v>
      </c>
      <c r="U8" t="n">
        <v>44</v>
      </c>
      <c r="V8" t="n">
        <v>70</v>
      </c>
      <c r="W8" t="n">
        <v>90</v>
      </c>
      <c r="X8" t="n">
        <v>55</v>
      </c>
      <c r="Y8" t="n">
        <v>25</v>
      </c>
      <c r="Z8" t="n">
        <v>25</v>
      </c>
      <c r="AA8" t="n">
        <v>47</v>
      </c>
      <c r="AB8" t="n">
        <v>48</v>
      </c>
      <c r="AC8" t="n">
        <v>31</v>
      </c>
      <c r="AD8" t="n">
        <v>79</v>
      </c>
      <c r="AE8" t="n">
        <v>25</v>
      </c>
      <c r="AF8" t="n">
        <v>59</v>
      </c>
      <c r="AG8" t="n">
        <v>76</v>
      </c>
      <c r="AH8" t="n">
        <v>91</v>
      </c>
      <c r="AI8" t="n">
        <v>87</v>
      </c>
      <c r="AJ8" t="n">
        <v>70</v>
      </c>
      <c r="AK8" t="n">
        <v>65</v>
      </c>
      <c r="AL8" t="n">
        <v>25</v>
      </c>
      <c r="AM8" t="n">
        <v>25</v>
      </c>
      <c r="AN8" t="n">
        <v>78</v>
      </c>
      <c r="AO8" t="n">
        <v>32</v>
      </c>
      <c r="AP8" t="n">
        <v>65</v>
      </c>
      <c r="AQ8" t="n">
        <v>64</v>
      </c>
      <c r="AR8" t="n">
        <v>98</v>
      </c>
      <c r="AS8" t="n">
        <v>75</v>
      </c>
    </row>
    <row r="9">
      <c r="A9" t="inlineStr">
        <is>
          <t>Cliff</t>
        </is>
      </c>
      <c r="B9" t="inlineStr">
        <is>
          <t>Levingston</t>
        </is>
      </c>
      <c r="C9" t="inlineStr">
        <is>
          <t>PF</t>
        </is>
      </c>
      <c r="D9" t="inlineStr">
        <is>
          <t>C</t>
        </is>
      </c>
      <c r="E9" t="n">
        <v>53</v>
      </c>
      <c r="F9" t="n">
        <v>1961</v>
      </c>
      <c r="G9" t="n">
        <v>1</v>
      </c>
      <c r="H9" t="n">
        <v>4</v>
      </c>
      <c r="I9" t="n">
        <v>8</v>
      </c>
      <c r="J9" t="n">
        <v>2.03</v>
      </c>
      <c r="K9" t="n">
        <v>95.3</v>
      </c>
      <c r="L9" t="n">
        <v>61</v>
      </c>
      <c r="M9" t="n">
        <v>55</v>
      </c>
      <c r="N9" t="n">
        <v>51</v>
      </c>
      <c r="O9" t="n">
        <v>64</v>
      </c>
      <c r="P9" t="n">
        <v>52</v>
      </c>
      <c r="Q9" t="n">
        <v>61</v>
      </c>
      <c r="R9" t="n">
        <v>60</v>
      </c>
      <c r="S9" t="n">
        <v>44</v>
      </c>
      <c r="T9" t="n">
        <v>44</v>
      </c>
      <c r="U9" t="n">
        <v>36</v>
      </c>
      <c r="V9" t="n">
        <v>66</v>
      </c>
      <c r="W9" t="n">
        <v>55</v>
      </c>
      <c r="X9" t="n">
        <v>60</v>
      </c>
      <c r="Y9" t="n">
        <v>56</v>
      </c>
      <c r="Z9" t="n">
        <v>25</v>
      </c>
      <c r="AA9" t="n">
        <v>50</v>
      </c>
      <c r="AB9" t="n">
        <v>50</v>
      </c>
      <c r="AC9" t="n">
        <v>33</v>
      </c>
      <c r="AD9" t="n">
        <v>72</v>
      </c>
      <c r="AE9" t="n">
        <v>44</v>
      </c>
      <c r="AF9" t="n">
        <v>61</v>
      </c>
      <c r="AG9" t="n">
        <v>67</v>
      </c>
      <c r="AH9" t="n">
        <v>78</v>
      </c>
      <c r="AI9" t="n">
        <v>62</v>
      </c>
      <c r="AJ9" t="n">
        <v>69</v>
      </c>
      <c r="AK9" t="n">
        <v>65</v>
      </c>
      <c r="AL9" t="n">
        <v>45</v>
      </c>
      <c r="AM9" t="n">
        <v>44</v>
      </c>
      <c r="AN9" t="n">
        <v>70</v>
      </c>
      <c r="AO9" t="n">
        <v>65</v>
      </c>
      <c r="AP9" t="n">
        <v>75</v>
      </c>
      <c r="AQ9" t="n">
        <v>90</v>
      </c>
      <c r="AR9" t="n">
        <v>80</v>
      </c>
      <c r="AS9" t="n">
        <v>83</v>
      </c>
    </row>
    <row r="10">
      <c r="A10" t="inlineStr">
        <is>
          <t>Craig</t>
        </is>
      </c>
      <c r="B10" t="inlineStr">
        <is>
          <t>Hodges</t>
        </is>
      </c>
      <c r="C10" t="inlineStr">
        <is>
          <t>PG</t>
        </is>
      </c>
      <c r="D10" t="inlineStr">
        <is>
          <t>SG</t>
        </is>
      </c>
      <c r="E10" t="n">
        <v>14</v>
      </c>
      <c r="F10" t="n">
        <v>1960</v>
      </c>
      <c r="G10" t="n">
        <v>6</v>
      </c>
      <c r="H10" t="n">
        <v>27</v>
      </c>
      <c r="I10" t="n">
        <v>8</v>
      </c>
      <c r="J10" t="n">
        <v>1.88</v>
      </c>
      <c r="K10" t="n">
        <v>86.2</v>
      </c>
      <c r="L10" t="n">
        <v>72</v>
      </c>
      <c r="M10" t="n">
        <v>77</v>
      </c>
      <c r="N10" t="n">
        <v>86</v>
      </c>
      <c r="O10" t="n">
        <v>96</v>
      </c>
      <c r="P10" t="n">
        <v>62</v>
      </c>
      <c r="Q10" t="n">
        <v>25</v>
      </c>
      <c r="R10" t="n">
        <v>25</v>
      </c>
      <c r="S10" t="n">
        <v>25</v>
      </c>
      <c r="T10" t="n">
        <v>29</v>
      </c>
      <c r="U10" t="n">
        <v>25</v>
      </c>
      <c r="V10" t="n">
        <v>41</v>
      </c>
      <c r="W10" t="n">
        <v>76</v>
      </c>
      <c r="X10" t="n">
        <v>65</v>
      </c>
      <c r="Y10" t="n">
        <v>76</v>
      </c>
      <c r="Z10" t="n">
        <v>72</v>
      </c>
      <c r="AA10" t="n">
        <v>72</v>
      </c>
      <c r="AB10" t="n">
        <v>72</v>
      </c>
      <c r="AC10" t="n">
        <v>61</v>
      </c>
      <c r="AD10" t="n">
        <v>30</v>
      </c>
      <c r="AE10" t="n">
        <v>62</v>
      </c>
      <c r="AF10" t="n">
        <v>65</v>
      </c>
      <c r="AG10" t="n">
        <v>27</v>
      </c>
      <c r="AH10" t="n">
        <v>32</v>
      </c>
      <c r="AI10" t="n">
        <v>36</v>
      </c>
      <c r="AJ10" t="n">
        <v>62</v>
      </c>
      <c r="AK10" t="n">
        <v>65</v>
      </c>
      <c r="AL10" t="n">
        <v>72</v>
      </c>
      <c r="AM10" t="n">
        <v>76</v>
      </c>
      <c r="AN10" t="n">
        <v>30</v>
      </c>
      <c r="AO10" t="n">
        <v>60</v>
      </c>
      <c r="AP10" t="n">
        <v>84</v>
      </c>
      <c r="AQ10" t="n">
        <v>77</v>
      </c>
      <c r="AR10" t="n">
        <v>60</v>
      </c>
      <c r="AS10" t="n">
        <v>73</v>
      </c>
    </row>
    <row r="11">
      <c r="A11" t="inlineStr">
        <is>
          <t>Scott</t>
        </is>
      </c>
      <c r="B11" t="inlineStr">
        <is>
          <t>Williams</t>
        </is>
      </c>
      <c r="C11" t="inlineStr">
        <is>
          <t>PF</t>
        </is>
      </c>
      <c r="D11" t="inlineStr">
        <is>
          <t>C</t>
        </is>
      </c>
      <c r="E11" t="n">
        <v>42</v>
      </c>
      <c r="F11" t="n">
        <v>1968</v>
      </c>
      <c r="G11" t="n">
        <v>3</v>
      </c>
      <c r="H11" t="n">
        <v>21</v>
      </c>
      <c r="I11" t="n">
        <v>0</v>
      </c>
      <c r="J11" t="n">
        <v>2.08</v>
      </c>
      <c r="K11" t="n">
        <v>104.3</v>
      </c>
      <c r="L11" t="n">
        <v>61</v>
      </c>
      <c r="M11" t="n">
        <v>65</v>
      </c>
      <c r="N11" t="n">
        <v>26</v>
      </c>
      <c r="O11" t="n">
        <v>71</v>
      </c>
      <c r="P11" t="n">
        <v>32</v>
      </c>
      <c r="Q11" t="n">
        <v>40</v>
      </c>
      <c r="R11" t="n">
        <v>77</v>
      </c>
      <c r="S11" t="n">
        <v>40</v>
      </c>
      <c r="T11" t="n">
        <v>55</v>
      </c>
      <c r="U11" t="n">
        <v>44</v>
      </c>
      <c r="V11" t="n">
        <v>65</v>
      </c>
      <c r="W11" t="n">
        <v>85</v>
      </c>
      <c r="X11" t="n">
        <v>50</v>
      </c>
      <c r="Y11" t="n">
        <v>41</v>
      </c>
      <c r="Z11" t="n">
        <v>25</v>
      </c>
      <c r="AA11" t="n">
        <v>59</v>
      </c>
      <c r="AB11" t="n">
        <v>80</v>
      </c>
      <c r="AC11" t="n">
        <v>55</v>
      </c>
      <c r="AD11" t="n">
        <v>70</v>
      </c>
      <c r="AE11" t="n">
        <v>25</v>
      </c>
      <c r="AF11" t="n">
        <v>63</v>
      </c>
      <c r="AG11" t="n">
        <v>63</v>
      </c>
      <c r="AH11" t="n">
        <v>91</v>
      </c>
      <c r="AI11" t="n">
        <v>74</v>
      </c>
      <c r="AJ11" t="n">
        <v>60</v>
      </c>
      <c r="AK11" t="n">
        <v>80</v>
      </c>
      <c r="AL11" t="n">
        <v>25</v>
      </c>
      <c r="AM11" t="n">
        <v>25</v>
      </c>
      <c r="AN11" t="n">
        <v>70</v>
      </c>
      <c r="AO11" t="n">
        <v>43</v>
      </c>
      <c r="AP11" t="n">
        <v>98</v>
      </c>
      <c r="AQ11" t="n">
        <v>90</v>
      </c>
      <c r="AR11" t="n">
        <v>85</v>
      </c>
      <c r="AS11" t="n">
        <v>72</v>
      </c>
    </row>
    <row r="12">
      <c r="A12" t="inlineStr">
        <is>
          <t>Stacey</t>
        </is>
      </c>
      <c r="B12" t="inlineStr">
        <is>
          <t>King</t>
        </is>
      </c>
      <c r="C12" t="inlineStr">
        <is>
          <t>C</t>
        </is>
      </c>
      <c r="D12" t="inlineStr">
        <is>
          <t>N/A</t>
        </is>
      </c>
      <c r="E12" t="n">
        <v>34</v>
      </c>
      <c r="F12" t="n">
        <v>1967</v>
      </c>
      <c r="G12" t="n">
        <v>1</v>
      </c>
      <c r="H12" t="n">
        <v>29</v>
      </c>
      <c r="I12" t="n">
        <v>1</v>
      </c>
      <c r="J12" t="n">
        <v>2.11</v>
      </c>
      <c r="K12" t="n">
        <v>104.3</v>
      </c>
      <c r="L12" t="n">
        <v>83</v>
      </c>
      <c r="M12" t="n">
        <v>74</v>
      </c>
      <c r="N12" t="n">
        <v>52</v>
      </c>
      <c r="O12" t="n">
        <v>70</v>
      </c>
      <c r="P12" t="n">
        <v>65</v>
      </c>
      <c r="Q12" t="n">
        <v>60</v>
      </c>
      <c r="R12" t="n">
        <v>80</v>
      </c>
      <c r="S12" t="n">
        <v>72</v>
      </c>
      <c r="T12" t="n">
        <v>68</v>
      </c>
      <c r="U12" t="n">
        <v>75</v>
      </c>
      <c r="V12" t="n">
        <v>50</v>
      </c>
      <c r="W12" t="n">
        <v>60</v>
      </c>
      <c r="X12" t="n">
        <v>40</v>
      </c>
      <c r="Y12" t="n">
        <v>35</v>
      </c>
      <c r="Z12" t="n">
        <v>25</v>
      </c>
      <c r="AA12" t="n">
        <v>40</v>
      </c>
      <c r="AB12" t="n">
        <v>64</v>
      </c>
      <c r="AC12" t="n">
        <v>31</v>
      </c>
      <c r="AD12" t="n">
        <v>75</v>
      </c>
      <c r="AE12" t="n">
        <v>49</v>
      </c>
      <c r="AF12" t="n">
        <v>58</v>
      </c>
      <c r="AG12" t="n">
        <v>75</v>
      </c>
      <c r="AH12" t="n">
        <v>77</v>
      </c>
      <c r="AI12" t="n">
        <v>69</v>
      </c>
      <c r="AJ12" t="n">
        <v>78</v>
      </c>
      <c r="AK12" t="n">
        <v>60</v>
      </c>
      <c r="AL12" t="n">
        <v>64</v>
      </c>
      <c r="AM12" t="n">
        <v>49</v>
      </c>
      <c r="AN12" t="n">
        <v>80</v>
      </c>
      <c r="AO12" t="n">
        <v>74</v>
      </c>
      <c r="AP12" t="n">
        <v>85</v>
      </c>
      <c r="AQ12" t="n">
        <v>75</v>
      </c>
      <c r="AR12" t="n">
        <v>40</v>
      </c>
      <c r="AS12" t="n">
        <v>82</v>
      </c>
    </row>
    <row r="13">
      <c r="A13" t="inlineStr">
        <is>
          <t>Dennis</t>
        </is>
      </c>
      <c r="B13" t="inlineStr">
        <is>
          <t>Hopson</t>
        </is>
      </c>
      <c r="C13" t="inlineStr">
        <is>
          <t>SF</t>
        </is>
      </c>
      <c r="D13" t="inlineStr">
        <is>
          <t>SG</t>
        </is>
      </c>
      <c r="E13" t="n">
        <v>2</v>
      </c>
      <c r="F13" t="n">
        <v>1965</v>
      </c>
      <c r="G13" t="n">
        <v>4</v>
      </c>
      <c r="H13" t="n">
        <v>22</v>
      </c>
      <c r="I13" t="n">
        <v>3</v>
      </c>
      <c r="J13" t="n">
        <v>1.96</v>
      </c>
      <c r="K13" t="n">
        <v>90.7</v>
      </c>
      <c r="L13" t="n">
        <v>70</v>
      </c>
      <c r="M13" t="n">
        <v>70</v>
      </c>
      <c r="N13" t="n">
        <v>65</v>
      </c>
      <c r="O13" t="n">
        <v>73</v>
      </c>
      <c r="P13" t="n">
        <v>73</v>
      </c>
      <c r="Q13" t="n">
        <v>25</v>
      </c>
      <c r="R13" t="n">
        <v>25</v>
      </c>
      <c r="S13" t="n">
        <v>55</v>
      </c>
      <c r="T13" t="n">
        <v>70</v>
      </c>
      <c r="U13" t="n">
        <v>70</v>
      </c>
      <c r="V13" t="n">
        <v>45</v>
      </c>
      <c r="W13" t="n">
        <v>80</v>
      </c>
      <c r="X13" t="n">
        <v>55</v>
      </c>
      <c r="Y13" t="n">
        <v>74</v>
      </c>
      <c r="Z13" t="n">
        <v>70</v>
      </c>
      <c r="AA13" t="n">
        <v>72</v>
      </c>
      <c r="AB13" t="n">
        <v>70</v>
      </c>
      <c r="AC13" t="n">
        <v>63</v>
      </c>
      <c r="AD13" t="n">
        <v>54</v>
      </c>
      <c r="AE13" t="n">
        <v>70</v>
      </c>
      <c r="AF13" t="n">
        <v>71</v>
      </c>
      <c r="AG13" t="n">
        <v>54</v>
      </c>
      <c r="AH13" t="n">
        <v>53</v>
      </c>
      <c r="AI13" t="n">
        <v>56</v>
      </c>
      <c r="AJ13" t="n">
        <v>75</v>
      </c>
      <c r="AK13" t="n">
        <v>65</v>
      </c>
      <c r="AL13" t="n">
        <v>74</v>
      </c>
      <c r="AM13" t="n">
        <v>70</v>
      </c>
      <c r="AN13" t="n">
        <v>54</v>
      </c>
      <c r="AO13" t="n">
        <v>57</v>
      </c>
      <c r="AP13" t="n">
        <v>85</v>
      </c>
      <c r="AQ13" t="n">
        <v>60</v>
      </c>
      <c r="AR13" t="n">
        <v>60</v>
      </c>
      <c r="AS13" t="n">
        <v>75</v>
      </c>
    </row>
    <row r="14">
      <c r="A14" t="inlineStr">
        <is>
          <t>John</t>
        </is>
      </c>
      <c r="B14" t="inlineStr">
        <is>
          <t>Brown</t>
        </is>
      </c>
      <c r="C14" t="inlineStr">
        <is>
          <t>PG</t>
        </is>
      </c>
      <c r="D14" t="inlineStr">
        <is>
          <t>N/A</t>
        </is>
      </c>
      <c r="E14" t="n">
        <v>97</v>
      </c>
      <c r="F14" t="n">
        <v>1968</v>
      </c>
      <c r="G14" t="n">
        <v>5</v>
      </c>
      <c r="H14" t="n">
        <v>10</v>
      </c>
      <c r="I14" t="n">
        <v>3</v>
      </c>
      <c r="J14" t="n">
        <v>1.93</v>
      </c>
      <c r="K14" t="n">
        <v>88.5</v>
      </c>
      <c r="L14" t="n">
        <v>55</v>
      </c>
      <c r="M14" t="n">
        <v>68</v>
      </c>
      <c r="N14" t="n">
        <v>58</v>
      </c>
      <c r="O14" t="n">
        <v>79</v>
      </c>
      <c r="P14" t="n">
        <v>72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61</v>
      </c>
      <c r="W14" t="n">
        <v>55</v>
      </c>
      <c r="X14" t="n">
        <v>35</v>
      </c>
      <c r="Y14" t="n">
        <v>74</v>
      </c>
      <c r="Z14" t="n">
        <v>67</v>
      </c>
      <c r="AA14" t="n">
        <v>77</v>
      </c>
      <c r="AB14" t="n">
        <v>77</v>
      </c>
      <c r="AC14" t="n">
        <v>77</v>
      </c>
      <c r="AD14" t="n">
        <v>33</v>
      </c>
      <c r="AE14" t="n">
        <v>45</v>
      </c>
      <c r="AF14" t="n">
        <v>44</v>
      </c>
      <c r="AG14" t="n">
        <v>30</v>
      </c>
      <c r="AH14" t="n">
        <v>27</v>
      </c>
      <c r="AI14" t="n">
        <v>43</v>
      </c>
      <c r="AJ14" t="n">
        <v>45</v>
      </c>
      <c r="AK14" t="n">
        <v>35</v>
      </c>
      <c r="AL14" t="n">
        <v>69</v>
      </c>
      <c r="AM14" t="n">
        <v>66</v>
      </c>
      <c r="AN14" t="n">
        <v>54</v>
      </c>
      <c r="AO14" t="n">
        <v>73</v>
      </c>
      <c r="AP14" t="n">
        <v>85</v>
      </c>
      <c r="AQ14" t="n">
        <v>67</v>
      </c>
      <c r="AR14" t="n">
        <v>25</v>
      </c>
      <c r="AS14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Magic</t>
        </is>
      </c>
      <c r="B2" t="inlineStr">
        <is>
          <t>Johnson</t>
        </is>
      </c>
      <c r="C2" t="inlineStr">
        <is>
          <t>PG</t>
        </is>
      </c>
      <c r="D2" t="inlineStr">
        <is>
          <t>SG</t>
        </is>
      </c>
      <c r="E2" t="n">
        <v>32</v>
      </c>
      <c r="F2" t="n">
        <v>1959</v>
      </c>
      <c r="G2" t="n">
        <v>8</v>
      </c>
      <c r="H2" t="n">
        <v>14</v>
      </c>
      <c r="I2" t="n">
        <v>11</v>
      </c>
      <c r="J2" t="n">
        <v>2.06</v>
      </c>
      <c r="K2" t="n">
        <v>99.8</v>
      </c>
      <c r="L2" t="n">
        <v>95</v>
      </c>
      <c r="M2" t="n">
        <v>79</v>
      </c>
      <c r="N2" t="n">
        <v>76</v>
      </c>
      <c r="O2" t="n">
        <v>90</v>
      </c>
      <c r="P2" t="n">
        <v>94</v>
      </c>
      <c r="Q2" t="n">
        <v>50</v>
      </c>
      <c r="R2" t="n">
        <v>25</v>
      </c>
      <c r="S2" t="n">
        <v>96</v>
      </c>
      <c r="T2" t="n">
        <v>80</v>
      </c>
      <c r="U2" t="n">
        <v>90</v>
      </c>
      <c r="V2" t="n">
        <v>89</v>
      </c>
      <c r="W2" t="n">
        <v>92</v>
      </c>
      <c r="X2" t="n">
        <v>98</v>
      </c>
      <c r="Y2" t="n">
        <v>94</v>
      </c>
      <c r="Z2" t="n">
        <v>78</v>
      </c>
      <c r="AA2" t="n">
        <v>99</v>
      </c>
      <c r="AB2" t="n">
        <v>99</v>
      </c>
      <c r="AC2" t="n">
        <v>98</v>
      </c>
      <c r="AD2" t="n">
        <v>80</v>
      </c>
      <c r="AE2" t="n">
        <v>80</v>
      </c>
      <c r="AF2" t="n">
        <v>69</v>
      </c>
      <c r="AG2" t="n">
        <v>32</v>
      </c>
      <c r="AH2" t="n">
        <v>66</v>
      </c>
      <c r="AI2" t="n">
        <v>74</v>
      </c>
      <c r="AJ2" t="n">
        <v>79</v>
      </c>
      <c r="AK2" t="n">
        <v>85</v>
      </c>
      <c r="AL2" t="n">
        <v>79</v>
      </c>
      <c r="AM2" t="n">
        <v>82</v>
      </c>
      <c r="AN2" t="n">
        <v>66</v>
      </c>
      <c r="AO2" t="n">
        <v>65</v>
      </c>
      <c r="AP2" t="n">
        <v>97</v>
      </c>
      <c r="AQ2" t="n">
        <v>95</v>
      </c>
      <c r="AR2" t="n">
        <v>80</v>
      </c>
      <c r="AS2" t="n">
        <v>98</v>
      </c>
    </row>
    <row r="3">
      <c r="A3" t="inlineStr">
        <is>
          <t>Byron</t>
        </is>
      </c>
      <c r="B3" t="inlineStr">
        <is>
          <t>Scott</t>
        </is>
      </c>
      <c r="C3" t="inlineStr">
        <is>
          <t>SG</t>
        </is>
      </c>
      <c r="D3" t="inlineStr">
        <is>
          <t>PG</t>
        </is>
      </c>
      <c r="E3" t="n">
        <v>4</v>
      </c>
      <c r="F3" t="n">
        <v>1961</v>
      </c>
      <c r="G3" t="n">
        <v>3</v>
      </c>
      <c r="H3" t="n">
        <v>28</v>
      </c>
      <c r="I3" t="n">
        <v>7</v>
      </c>
      <c r="J3" t="n">
        <v>1.93</v>
      </c>
      <c r="K3" t="n">
        <v>88.5</v>
      </c>
      <c r="L3" t="n">
        <v>79</v>
      </c>
      <c r="M3" t="n">
        <v>82</v>
      </c>
      <c r="N3" t="n">
        <v>79</v>
      </c>
      <c r="O3" t="n">
        <v>79</v>
      </c>
      <c r="P3" t="n">
        <v>80</v>
      </c>
      <c r="Q3" t="n">
        <v>80</v>
      </c>
      <c r="R3" t="n">
        <v>40</v>
      </c>
      <c r="S3" t="n">
        <v>25</v>
      </c>
      <c r="T3" t="n">
        <v>63</v>
      </c>
      <c r="U3" t="n">
        <v>36</v>
      </c>
      <c r="V3" t="n">
        <v>52</v>
      </c>
      <c r="W3" t="n">
        <v>85</v>
      </c>
      <c r="X3" t="n">
        <v>75</v>
      </c>
      <c r="Y3" t="n">
        <v>73</v>
      </c>
      <c r="Z3" t="n">
        <v>73</v>
      </c>
      <c r="AA3" t="n">
        <v>55</v>
      </c>
      <c r="AB3" t="n">
        <v>55</v>
      </c>
      <c r="AC3" t="n">
        <v>40</v>
      </c>
      <c r="AD3" t="n">
        <v>34</v>
      </c>
      <c r="AE3" t="n">
        <v>74</v>
      </c>
      <c r="AF3" t="n">
        <v>63</v>
      </c>
      <c r="AG3" t="n">
        <v>37</v>
      </c>
      <c r="AH3" t="n">
        <v>37</v>
      </c>
      <c r="AI3" t="n">
        <v>45</v>
      </c>
      <c r="AJ3" t="n">
        <v>73</v>
      </c>
      <c r="AK3" t="n">
        <v>65</v>
      </c>
      <c r="AL3" t="n">
        <v>73</v>
      </c>
      <c r="AM3" t="n">
        <v>76</v>
      </c>
      <c r="AN3" t="n">
        <v>46</v>
      </c>
      <c r="AO3" t="n">
        <v>84</v>
      </c>
      <c r="AP3" t="n">
        <v>93</v>
      </c>
      <c r="AQ3" t="n">
        <v>67</v>
      </c>
      <c r="AR3" t="n">
        <v>98</v>
      </c>
      <c r="AS3" t="n">
        <v>87</v>
      </c>
    </row>
    <row r="4">
      <c r="A4" t="inlineStr">
        <is>
          <t>James</t>
        </is>
      </c>
      <c r="B4" t="inlineStr">
        <is>
          <t>Worthy</t>
        </is>
      </c>
      <c r="C4" t="inlineStr">
        <is>
          <t>SF</t>
        </is>
      </c>
      <c r="D4" t="inlineStr">
        <is>
          <t>PF</t>
        </is>
      </c>
      <c r="E4" t="n">
        <v>42</v>
      </c>
      <c r="F4" t="n">
        <v>1961</v>
      </c>
      <c r="G4" t="n">
        <v>2</v>
      </c>
      <c r="H4" t="n">
        <v>27</v>
      </c>
      <c r="I4" t="n">
        <v>8</v>
      </c>
      <c r="J4" t="n">
        <v>2.06</v>
      </c>
      <c r="K4" t="n">
        <v>102.1</v>
      </c>
      <c r="L4" t="n">
        <v>90</v>
      </c>
      <c r="M4" t="n">
        <v>75</v>
      </c>
      <c r="N4" t="n">
        <v>67</v>
      </c>
      <c r="O4" t="n">
        <v>79</v>
      </c>
      <c r="P4" t="n">
        <v>78</v>
      </c>
      <c r="Q4" t="n">
        <v>84</v>
      </c>
      <c r="R4" t="n">
        <v>85</v>
      </c>
      <c r="S4" t="n">
        <v>81</v>
      </c>
      <c r="T4" t="n">
        <v>88</v>
      </c>
      <c r="U4" t="n">
        <v>92</v>
      </c>
      <c r="V4" t="n">
        <v>66</v>
      </c>
      <c r="W4" t="n">
        <v>90</v>
      </c>
      <c r="X4" t="n">
        <v>95</v>
      </c>
      <c r="Y4" t="n">
        <v>70</v>
      </c>
      <c r="Z4" t="n">
        <v>68</v>
      </c>
      <c r="AA4" t="n">
        <v>79</v>
      </c>
      <c r="AB4" t="n">
        <v>79</v>
      </c>
      <c r="AC4" t="n">
        <v>77</v>
      </c>
      <c r="AD4" t="n">
        <v>77</v>
      </c>
      <c r="AE4" t="n">
        <v>80</v>
      </c>
      <c r="AF4" t="n">
        <v>63</v>
      </c>
      <c r="AG4" t="n">
        <v>42</v>
      </c>
      <c r="AH4" t="n">
        <v>51</v>
      </c>
      <c r="AI4" t="n">
        <v>59</v>
      </c>
      <c r="AJ4" t="n">
        <v>92</v>
      </c>
      <c r="AK4" t="n">
        <v>95</v>
      </c>
      <c r="AL4" t="n">
        <v>72</v>
      </c>
      <c r="AM4" t="n">
        <v>84</v>
      </c>
      <c r="AN4" t="n">
        <v>70</v>
      </c>
      <c r="AO4" t="n">
        <v>80</v>
      </c>
      <c r="AP4" t="n">
        <v>91</v>
      </c>
      <c r="AQ4" t="n">
        <v>80</v>
      </c>
      <c r="AR4" t="n">
        <v>60</v>
      </c>
      <c r="AS4" t="n">
        <v>95</v>
      </c>
    </row>
    <row r="5">
      <c r="A5" t="inlineStr">
        <is>
          <t>Sam</t>
        </is>
      </c>
      <c r="B5" t="inlineStr">
        <is>
          <t>Perkins</t>
        </is>
      </c>
      <c r="C5" t="inlineStr">
        <is>
          <t>PF</t>
        </is>
      </c>
      <c r="D5" t="inlineStr">
        <is>
          <t>C</t>
        </is>
      </c>
      <c r="E5" t="n">
        <v>14</v>
      </c>
      <c r="F5" t="n">
        <v>1961</v>
      </c>
      <c r="G5" t="n">
        <v>6</v>
      </c>
      <c r="H5" t="n">
        <v>14</v>
      </c>
      <c r="I5" t="n">
        <v>6</v>
      </c>
      <c r="J5" t="n">
        <v>2.06</v>
      </c>
      <c r="K5" t="n">
        <v>106.6</v>
      </c>
      <c r="L5" t="n">
        <v>77</v>
      </c>
      <c r="M5" t="n">
        <v>74</v>
      </c>
      <c r="N5" t="n">
        <v>75</v>
      </c>
      <c r="O5" t="n">
        <v>82</v>
      </c>
      <c r="P5" t="n">
        <v>55</v>
      </c>
      <c r="Q5" t="n">
        <v>58</v>
      </c>
      <c r="R5" t="n">
        <v>62</v>
      </c>
      <c r="S5" t="n">
        <v>60</v>
      </c>
      <c r="T5" t="n">
        <v>70</v>
      </c>
      <c r="U5" t="n">
        <v>60</v>
      </c>
      <c r="V5" t="n">
        <v>69</v>
      </c>
      <c r="W5" t="n">
        <v>85</v>
      </c>
      <c r="X5" t="n">
        <v>85</v>
      </c>
      <c r="Y5" t="n">
        <v>32</v>
      </c>
      <c r="Z5" t="n">
        <v>25</v>
      </c>
      <c r="AA5" t="n">
        <v>56</v>
      </c>
      <c r="AB5" t="n">
        <v>51</v>
      </c>
      <c r="AC5" t="n">
        <v>32</v>
      </c>
      <c r="AD5" t="n">
        <v>78</v>
      </c>
      <c r="AE5" t="n">
        <v>37</v>
      </c>
      <c r="AF5" t="n">
        <v>60</v>
      </c>
      <c r="AG5" t="n">
        <v>57</v>
      </c>
      <c r="AH5" t="n">
        <v>65</v>
      </c>
      <c r="AI5" t="n">
        <v>67</v>
      </c>
      <c r="AJ5" t="n">
        <v>74</v>
      </c>
      <c r="AK5" t="n">
        <v>75</v>
      </c>
      <c r="AL5" t="n">
        <v>39</v>
      </c>
      <c r="AM5" t="n">
        <v>37</v>
      </c>
      <c r="AN5" t="n">
        <v>74</v>
      </c>
      <c r="AO5" t="n">
        <v>46</v>
      </c>
      <c r="AP5" t="n">
        <v>77</v>
      </c>
      <c r="AQ5" t="n">
        <v>72</v>
      </c>
      <c r="AR5" t="n">
        <v>80</v>
      </c>
      <c r="AS5" t="n">
        <v>82</v>
      </c>
    </row>
    <row r="6">
      <c r="A6" t="inlineStr">
        <is>
          <t>Vlade</t>
        </is>
      </c>
      <c r="B6" t="inlineStr">
        <is>
          <t>Divac</t>
        </is>
      </c>
      <c r="C6" t="inlineStr">
        <is>
          <t>C</t>
        </is>
      </c>
      <c r="D6" t="inlineStr">
        <is>
          <t>PF</t>
        </is>
      </c>
      <c r="E6" t="n">
        <v>12</v>
      </c>
      <c r="F6" t="n">
        <v>1968</v>
      </c>
      <c r="G6" t="n">
        <v>2</v>
      </c>
      <c r="H6" t="n">
        <v>3</v>
      </c>
      <c r="I6" t="n">
        <v>1</v>
      </c>
      <c r="J6" t="n">
        <v>2.16</v>
      </c>
      <c r="K6" t="n">
        <v>110.2</v>
      </c>
      <c r="L6" t="n">
        <v>67</v>
      </c>
      <c r="M6" t="n">
        <v>66</v>
      </c>
      <c r="N6" t="n">
        <v>62</v>
      </c>
      <c r="O6" t="n">
        <v>70</v>
      </c>
      <c r="P6" t="n">
        <v>46</v>
      </c>
      <c r="Q6" t="n">
        <v>44</v>
      </c>
      <c r="R6" t="n">
        <v>69</v>
      </c>
      <c r="S6" t="n">
        <v>67</v>
      </c>
      <c r="T6" t="n">
        <v>66</v>
      </c>
      <c r="U6" t="n">
        <v>68</v>
      </c>
      <c r="V6" t="n">
        <v>70</v>
      </c>
      <c r="W6" t="n">
        <v>75</v>
      </c>
      <c r="X6" t="n">
        <v>75</v>
      </c>
      <c r="Y6" t="n">
        <v>30</v>
      </c>
      <c r="Z6" t="n">
        <v>25</v>
      </c>
      <c r="AA6" t="n">
        <v>48</v>
      </c>
      <c r="AB6" t="n">
        <v>47</v>
      </c>
      <c r="AC6" t="n">
        <v>31</v>
      </c>
      <c r="AD6" t="n">
        <v>78</v>
      </c>
      <c r="AE6" t="n">
        <v>42</v>
      </c>
      <c r="AF6" t="n">
        <v>71</v>
      </c>
      <c r="AG6" t="n">
        <v>72</v>
      </c>
      <c r="AH6" t="n">
        <v>74</v>
      </c>
      <c r="AI6" t="n">
        <v>81</v>
      </c>
      <c r="AJ6" t="n">
        <v>66</v>
      </c>
      <c r="AK6" t="n">
        <v>75</v>
      </c>
      <c r="AL6" t="n">
        <v>36</v>
      </c>
      <c r="AM6" t="n">
        <v>42</v>
      </c>
      <c r="AN6" t="n">
        <v>70</v>
      </c>
      <c r="AO6" t="n">
        <v>51</v>
      </c>
      <c r="AP6" t="n">
        <v>78</v>
      </c>
      <c r="AQ6" t="n">
        <v>67</v>
      </c>
      <c r="AR6" t="n">
        <v>98</v>
      </c>
      <c r="AS6" t="n">
        <v>88</v>
      </c>
    </row>
    <row r="7">
      <c r="A7" t="inlineStr">
        <is>
          <t>A.C.</t>
        </is>
      </c>
      <c r="B7" t="inlineStr">
        <is>
          <t>Green</t>
        </is>
      </c>
      <c r="C7" t="inlineStr">
        <is>
          <t>PF</t>
        </is>
      </c>
      <c r="D7" t="inlineStr">
        <is>
          <t>C</t>
        </is>
      </c>
      <c r="E7" t="n">
        <v>45</v>
      </c>
      <c r="F7" t="n">
        <v>1963</v>
      </c>
      <c r="G7" t="n">
        <v>10</v>
      </c>
      <c r="H7" t="n">
        <v>4</v>
      </c>
      <c r="I7" t="n">
        <v>5</v>
      </c>
      <c r="J7" t="n">
        <v>2.06</v>
      </c>
      <c r="K7" t="n">
        <v>99.8</v>
      </c>
      <c r="L7" t="n">
        <v>72</v>
      </c>
      <c r="M7" t="n">
        <v>63</v>
      </c>
      <c r="N7" t="n">
        <v>62</v>
      </c>
      <c r="O7" t="n">
        <v>73</v>
      </c>
      <c r="P7" t="n">
        <v>60</v>
      </c>
      <c r="Q7" t="n">
        <v>65</v>
      </c>
      <c r="R7" t="n">
        <v>50</v>
      </c>
      <c r="S7" t="n">
        <v>60</v>
      </c>
      <c r="T7" t="n">
        <v>60</v>
      </c>
      <c r="U7" t="n">
        <v>55</v>
      </c>
      <c r="V7" t="n">
        <v>73</v>
      </c>
      <c r="W7" t="n">
        <v>80</v>
      </c>
      <c r="X7" t="n">
        <v>75</v>
      </c>
      <c r="Y7" t="n">
        <v>63</v>
      </c>
      <c r="Z7" t="n">
        <v>44</v>
      </c>
      <c r="AA7" t="n">
        <v>35</v>
      </c>
      <c r="AB7" t="n">
        <v>35</v>
      </c>
      <c r="AC7" t="n">
        <v>29</v>
      </c>
      <c r="AD7" t="n">
        <v>82</v>
      </c>
      <c r="AE7" t="n">
        <v>49</v>
      </c>
      <c r="AF7" t="n">
        <v>61</v>
      </c>
      <c r="AG7" t="n">
        <v>40</v>
      </c>
      <c r="AH7" t="n">
        <v>76</v>
      </c>
      <c r="AI7" t="n">
        <v>66</v>
      </c>
      <c r="AJ7" t="n">
        <v>81</v>
      </c>
      <c r="AK7" t="n">
        <v>85</v>
      </c>
      <c r="AL7" t="n">
        <v>60</v>
      </c>
      <c r="AM7" t="n">
        <v>49</v>
      </c>
      <c r="AN7" t="n">
        <v>70</v>
      </c>
      <c r="AO7" t="n">
        <v>70</v>
      </c>
      <c r="AP7" t="n">
        <v>78</v>
      </c>
      <c r="AQ7" t="n">
        <v>95</v>
      </c>
      <c r="AR7" t="n">
        <v>75</v>
      </c>
      <c r="AS7" t="n">
        <v>85</v>
      </c>
    </row>
    <row r="8">
      <c r="A8" t="inlineStr">
        <is>
          <t>Larry</t>
        </is>
      </c>
      <c r="B8" t="inlineStr">
        <is>
          <t>Drew</t>
        </is>
      </c>
      <c r="C8" t="inlineStr">
        <is>
          <t>PG</t>
        </is>
      </c>
      <c r="D8" t="inlineStr">
        <is>
          <t>SG</t>
        </is>
      </c>
      <c r="E8" t="n">
        <v>10</v>
      </c>
      <c r="F8" t="n">
        <v>1958</v>
      </c>
      <c r="G8" t="n">
        <v>4</v>
      </c>
      <c r="H8" t="n">
        <v>2</v>
      </c>
      <c r="I8" t="n">
        <v>9</v>
      </c>
      <c r="J8" t="n">
        <v>1.85</v>
      </c>
      <c r="K8" t="n">
        <v>77.09999999999999</v>
      </c>
      <c r="L8" t="n">
        <v>74</v>
      </c>
      <c r="M8" t="n">
        <v>70</v>
      </c>
      <c r="N8" t="n">
        <v>78</v>
      </c>
      <c r="O8" t="n">
        <v>77</v>
      </c>
      <c r="P8" t="n">
        <v>65</v>
      </c>
      <c r="Q8" t="n">
        <v>25</v>
      </c>
      <c r="R8" t="n">
        <v>25</v>
      </c>
      <c r="S8" t="n">
        <v>25</v>
      </c>
      <c r="T8" t="n">
        <v>29</v>
      </c>
      <c r="U8" t="n">
        <v>25</v>
      </c>
      <c r="V8" t="n">
        <v>45</v>
      </c>
      <c r="W8" t="n">
        <v>70</v>
      </c>
      <c r="X8" t="n">
        <v>62</v>
      </c>
      <c r="Y8" t="n">
        <v>79</v>
      </c>
      <c r="Z8" t="n">
        <v>79</v>
      </c>
      <c r="AA8" t="n">
        <v>80</v>
      </c>
      <c r="AB8" t="n">
        <v>82</v>
      </c>
      <c r="AC8" t="n">
        <v>77</v>
      </c>
      <c r="AD8" t="n">
        <v>25</v>
      </c>
      <c r="AE8" t="n">
        <v>65</v>
      </c>
      <c r="AF8" t="n">
        <v>61</v>
      </c>
      <c r="AG8" t="n">
        <v>27</v>
      </c>
      <c r="AH8" t="n">
        <v>31</v>
      </c>
      <c r="AI8" t="n">
        <v>41</v>
      </c>
      <c r="AJ8" t="n">
        <v>62</v>
      </c>
      <c r="AK8" t="n">
        <v>70</v>
      </c>
      <c r="AL8" t="n">
        <v>79</v>
      </c>
      <c r="AM8" t="n">
        <v>78</v>
      </c>
      <c r="AN8" t="n">
        <v>34</v>
      </c>
      <c r="AO8" t="n">
        <v>49</v>
      </c>
      <c r="AP8" t="n">
        <v>78</v>
      </c>
      <c r="AQ8" t="n">
        <v>63</v>
      </c>
      <c r="AR8" t="n">
        <v>70</v>
      </c>
      <c r="AS8" t="n">
        <v>78</v>
      </c>
    </row>
    <row r="9">
      <c r="A9" t="inlineStr">
        <is>
          <t>Mychal</t>
        </is>
      </c>
      <c r="B9" t="inlineStr">
        <is>
          <t>Thompson</t>
        </is>
      </c>
      <c r="C9" t="inlineStr">
        <is>
          <t>C</t>
        </is>
      </c>
      <c r="D9" t="inlineStr">
        <is>
          <t>PF</t>
        </is>
      </c>
      <c r="E9" t="n">
        <v>43</v>
      </c>
      <c r="F9" t="n">
        <v>1955</v>
      </c>
      <c r="G9" t="n">
        <v>1</v>
      </c>
      <c r="H9" t="n">
        <v>30</v>
      </c>
      <c r="I9" t="n">
        <v>11</v>
      </c>
      <c r="J9" t="n">
        <v>2.08</v>
      </c>
      <c r="K9" t="n">
        <v>102.5</v>
      </c>
      <c r="L9" t="n">
        <v>81</v>
      </c>
      <c r="M9" t="n">
        <v>52</v>
      </c>
      <c r="N9" t="n">
        <v>30</v>
      </c>
      <c r="O9" t="n">
        <v>70</v>
      </c>
      <c r="P9" t="n">
        <v>35</v>
      </c>
      <c r="Q9" t="n">
        <v>40</v>
      </c>
      <c r="R9" t="n">
        <v>80</v>
      </c>
      <c r="S9" t="n">
        <v>60</v>
      </c>
      <c r="T9" t="n">
        <v>45</v>
      </c>
      <c r="U9" t="n">
        <v>48</v>
      </c>
      <c r="V9" t="n">
        <v>64</v>
      </c>
      <c r="W9" t="n">
        <v>85</v>
      </c>
      <c r="X9" t="n">
        <v>80</v>
      </c>
      <c r="Y9" t="n">
        <v>27</v>
      </c>
      <c r="Z9" t="n">
        <v>32</v>
      </c>
      <c r="AA9" t="n">
        <v>45</v>
      </c>
      <c r="AB9" t="n">
        <v>47</v>
      </c>
      <c r="AC9" t="n">
        <v>27</v>
      </c>
      <c r="AD9" t="n">
        <v>65</v>
      </c>
      <c r="AE9" t="n">
        <v>25</v>
      </c>
      <c r="AF9" t="n">
        <v>58</v>
      </c>
      <c r="AG9" t="n">
        <v>52</v>
      </c>
      <c r="AH9" t="n">
        <v>75</v>
      </c>
      <c r="AI9" t="n">
        <v>75</v>
      </c>
      <c r="AJ9" t="n">
        <v>77</v>
      </c>
      <c r="AK9" t="n">
        <v>75</v>
      </c>
      <c r="AL9" t="n">
        <v>40</v>
      </c>
      <c r="AM9" t="n">
        <v>25</v>
      </c>
      <c r="AN9" t="n">
        <v>64</v>
      </c>
      <c r="AO9" t="n">
        <v>28</v>
      </c>
      <c r="AP9" t="n">
        <v>65</v>
      </c>
      <c r="AQ9" t="n">
        <v>60</v>
      </c>
      <c r="AR9" t="n">
        <v>85</v>
      </c>
      <c r="AS9" t="n">
        <v>80</v>
      </c>
    </row>
    <row r="10">
      <c r="A10" t="inlineStr">
        <is>
          <t>Terry</t>
        </is>
      </c>
      <c r="B10" t="inlineStr">
        <is>
          <t>Teagle</t>
        </is>
      </c>
      <c r="C10" t="inlineStr">
        <is>
          <t>SG</t>
        </is>
      </c>
      <c r="D10" t="inlineStr">
        <is>
          <t>N/A</t>
        </is>
      </c>
      <c r="E10" t="n">
        <v>20</v>
      </c>
      <c r="F10" t="n">
        <v>1960</v>
      </c>
      <c r="G10" t="n">
        <v>4</v>
      </c>
      <c r="H10" t="n">
        <v>10</v>
      </c>
      <c r="I10" t="n">
        <v>8</v>
      </c>
      <c r="J10" t="n">
        <v>1.96</v>
      </c>
      <c r="K10" t="n">
        <v>88.5</v>
      </c>
      <c r="L10" t="n">
        <v>82</v>
      </c>
      <c r="M10" t="n">
        <v>77</v>
      </c>
      <c r="N10" t="n">
        <v>64</v>
      </c>
      <c r="O10" t="n">
        <v>76</v>
      </c>
      <c r="P10" t="n">
        <v>74</v>
      </c>
      <c r="Q10" t="n">
        <v>72</v>
      </c>
      <c r="R10" t="n">
        <v>57</v>
      </c>
      <c r="S10" t="n">
        <v>49</v>
      </c>
      <c r="T10" t="n">
        <v>51</v>
      </c>
      <c r="U10" t="n">
        <v>36</v>
      </c>
      <c r="V10" t="n">
        <v>69</v>
      </c>
      <c r="W10" t="n">
        <v>89</v>
      </c>
      <c r="X10" t="n">
        <v>80</v>
      </c>
      <c r="Y10" t="n">
        <v>79</v>
      </c>
      <c r="Z10" t="n">
        <v>71</v>
      </c>
      <c r="AA10" t="n">
        <v>72</v>
      </c>
      <c r="AB10" t="n">
        <v>71</v>
      </c>
      <c r="AC10" t="n">
        <v>46</v>
      </c>
      <c r="AD10" t="n">
        <v>32</v>
      </c>
      <c r="AE10" t="n">
        <v>74</v>
      </c>
      <c r="AF10" t="n">
        <v>63</v>
      </c>
      <c r="AG10" t="n">
        <v>32</v>
      </c>
      <c r="AH10" t="n">
        <v>57</v>
      </c>
      <c r="AI10" t="n">
        <v>41</v>
      </c>
      <c r="AJ10" t="n">
        <v>72</v>
      </c>
      <c r="AK10" t="n">
        <v>70</v>
      </c>
      <c r="AL10" t="n">
        <v>75</v>
      </c>
      <c r="AM10" t="n">
        <v>74</v>
      </c>
      <c r="AN10" t="n">
        <v>53</v>
      </c>
      <c r="AO10" t="n">
        <v>79</v>
      </c>
      <c r="AP10" t="n">
        <v>91</v>
      </c>
      <c r="AQ10" t="n">
        <v>88</v>
      </c>
      <c r="AR10" t="n">
        <v>65</v>
      </c>
      <c r="AS10" t="n">
        <v>78</v>
      </c>
    </row>
    <row r="11">
      <c r="A11" t="inlineStr">
        <is>
          <t>Elden</t>
        </is>
      </c>
      <c r="B11" t="inlineStr">
        <is>
          <t>Campbell</t>
        </is>
      </c>
      <c r="C11" t="inlineStr">
        <is>
          <t>C</t>
        </is>
      </c>
      <c r="D11" t="inlineStr">
        <is>
          <t>PF</t>
        </is>
      </c>
      <c r="E11" t="n">
        <v>41</v>
      </c>
      <c r="F11" t="n">
        <v>1968</v>
      </c>
      <c r="G11" t="n">
        <v>7</v>
      </c>
      <c r="H11" t="n">
        <v>23</v>
      </c>
      <c r="I11" t="n">
        <v>0</v>
      </c>
      <c r="J11" t="n">
        <v>2.13</v>
      </c>
      <c r="K11" t="n">
        <v>97.5</v>
      </c>
      <c r="L11" t="n">
        <v>64</v>
      </c>
      <c r="M11" t="n">
        <v>45</v>
      </c>
      <c r="N11" t="n">
        <v>30</v>
      </c>
      <c r="O11" t="n">
        <v>65</v>
      </c>
      <c r="P11" t="n">
        <v>42</v>
      </c>
      <c r="Q11" t="n">
        <v>50</v>
      </c>
      <c r="R11" t="n">
        <v>90</v>
      </c>
      <c r="S11" t="n">
        <v>66</v>
      </c>
      <c r="T11" t="n">
        <v>66</v>
      </c>
      <c r="U11" t="n">
        <v>67</v>
      </c>
      <c r="V11" t="n">
        <v>71</v>
      </c>
      <c r="W11" t="n">
        <v>70</v>
      </c>
      <c r="X11" t="n">
        <v>50</v>
      </c>
      <c r="Y11" t="n">
        <v>33</v>
      </c>
      <c r="Z11" t="n">
        <v>25</v>
      </c>
      <c r="AA11" t="n">
        <v>33</v>
      </c>
      <c r="AB11" t="n">
        <v>33</v>
      </c>
      <c r="AC11" t="n">
        <v>28</v>
      </c>
      <c r="AD11" t="n">
        <v>66</v>
      </c>
      <c r="AE11" t="n">
        <v>39</v>
      </c>
      <c r="AF11" t="n">
        <v>61</v>
      </c>
      <c r="AG11" t="n">
        <v>88</v>
      </c>
      <c r="AH11" t="n">
        <v>84</v>
      </c>
      <c r="AI11" t="n">
        <v>66</v>
      </c>
      <c r="AJ11" t="n">
        <v>64</v>
      </c>
      <c r="AK11" t="n">
        <v>50</v>
      </c>
      <c r="AL11" t="n">
        <v>32</v>
      </c>
      <c r="AM11" t="n">
        <v>39</v>
      </c>
      <c r="AN11" t="n">
        <v>60</v>
      </c>
      <c r="AO11" t="n">
        <v>48</v>
      </c>
      <c r="AP11" t="n">
        <v>65</v>
      </c>
      <c r="AQ11" t="n">
        <v>60</v>
      </c>
      <c r="AR11" t="n">
        <v>70</v>
      </c>
      <c r="AS11" t="n">
        <v>78</v>
      </c>
    </row>
    <row r="12">
      <c r="A12" t="inlineStr">
        <is>
          <t>Tony</t>
        </is>
      </c>
      <c r="B12" t="inlineStr">
        <is>
          <t>Smith</t>
        </is>
      </c>
      <c r="C12" t="inlineStr">
        <is>
          <t>SG</t>
        </is>
      </c>
      <c r="D12" t="inlineStr">
        <is>
          <t>N/A</t>
        </is>
      </c>
      <c r="E12" t="n">
        <v>34</v>
      </c>
      <c r="F12" t="n">
        <v>1968</v>
      </c>
      <c r="G12" t="n">
        <v>6</v>
      </c>
      <c r="H12" t="n">
        <v>14</v>
      </c>
      <c r="I12" t="n">
        <v>0</v>
      </c>
      <c r="J12" t="n">
        <v>1.93</v>
      </c>
      <c r="K12" t="n">
        <v>83.90000000000001</v>
      </c>
      <c r="L12" t="n">
        <v>69</v>
      </c>
      <c r="M12" t="n">
        <v>70</v>
      </c>
      <c r="N12" t="n">
        <v>68</v>
      </c>
      <c r="O12" t="n">
        <v>65</v>
      </c>
      <c r="P12" t="n">
        <v>72</v>
      </c>
      <c r="Q12" t="n">
        <v>25</v>
      </c>
      <c r="R12" t="n">
        <v>25</v>
      </c>
      <c r="S12" t="n">
        <v>42</v>
      </c>
      <c r="T12" t="n">
        <v>39</v>
      </c>
      <c r="U12" t="n">
        <v>33</v>
      </c>
      <c r="V12" t="n">
        <v>49</v>
      </c>
      <c r="W12" t="n">
        <v>90</v>
      </c>
      <c r="X12" t="n">
        <v>60</v>
      </c>
      <c r="Y12" t="n">
        <v>82</v>
      </c>
      <c r="Z12" t="n">
        <v>74</v>
      </c>
      <c r="AA12" t="n">
        <v>79</v>
      </c>
      <c r="AB12" t="n">
        <v>79</v>
      </c>
      <c r="AC12" t="n">
        <v>70</v>
      </c>
      <c r="AD12" t="n">
        <v>38</v>
      </c>
      <c r="AE12" t="n">
        <v>70</v>
      </c>
      <c r="AF12" t="n">
        <v>76</v>
      </c>
      <c r="AG12" t="n">
        <v>40</v>
      </c>
      <c r="AH12" t="n">
        <v>46</v>
      </c>
      <c r="AI12" t="n">
        <v>40</v>
      </c>
      <c r="AJ12" t="n">
        <v>68</v>
      </c>
      <c r="AK12" t="n">
        <v>65</v>
      </c>
      <c r="AL12" t="n">
        <v>76</v>
      </c>
      <c r="AM12" t="n">
        <v>76</v>
      </c>
      <c r="AN12" t="n">
        <v>49</v>
      </c>
      <c r="AO12" t="n">
        <v>58</v>
      </c>
      <c r="AP12" t="n">
        <v>79</v>
      </c>
      <c r="AQ12" t="n">
        <v>94</v>
      </c>
      <c r="AR12" t="n">
        <v>50</v>
      </c>
      <c r="AS12" t="n">
        <v>77</v>
      </c>
    </row>
    <row r="13">
      <c r="A13" t="inlineStr">
        <is>
          <t>Irving</t>
        </is>
      </c>
      <c r="B13" t="inlineStr">
        <is>
          <t>Thomas</t>
        </is>
      </c>
      <c r="C13" t="inlineStr">
        <is>
          <t>PF</t>
        </is>
      </c>
      <c r="D13" t="inlineStr">
        <is>
          <t>N/A</t>
        </is>
      </c>
      <c r="E13" t="n">
        <v>30</v>
      </c>
      <c r="F13" t="n">
        <v>1966</v>
      </c>
      <c r="G13" t="n">
        <v>1</v>
      </c>
      <c r="H13" t="n">
        <v>2</v>
      </c>
      <c r="I13" t="n">
        <v>0</v>
      </c>
      <c r="J13" t="n">
        <v>2.03</v>
      </c>
      <c r="K13" t="n">
        <v>102.1</v>
      </c>
      <c r="L13" t="n">
        <v>60</v>
      </c>
      <c r="M13" t="n">
        <v>50</v>
      </c>
      <c r="N13" t="n">
        <v>25</v>
      </c>
      <c r="O13" t="n">
        <v>57</v>
      </c>
      <c r="P13" t="n">
        <v>69</v>
      </c>
      <c r="Q13" t="n">
        <v>40</v>
      </c>
      <c r="R13" t="n">
        <v>60</v>
      </c>
      <c r="S13" t="n">
        <v>62</v>
      </c>
      <c r="T13" t="n">
        <v>62</v>
      </c>
      <c r="U13" t="n">
        <v>62</v>
      </c>
      <c r="V13" t="n">
        <v>60</v>
      </c>
      <c r="W13" t="n">
        <v>72</v>
      </c>
      <c r="X13" t="n">
        <v>50</v>
      </c>
      <c r="Y13" t="n">
        <v>45</v>
      </c>
      <c r="Z13" t="n">
        <v>52</v>
      </c>
      <c r="AA13" t="n">
        <v>45</v>
      </c>
      <c r="AB13" t="n">
        <v>55</v>
      </c>
      <c r="AC13" t="n">
        <v>27</v>
      </c>
      <c r="AD13" t="n">
        <v>67</v>
      </c>
      <c r="AE13" t="n">
        <v>30</v>
      </c>
      <c r="AF13" t="n">
        <v>30</v>
      </c>
      <c r="AG13" t="n">
        <v>59</v>
      </c>
      <c r="AH13" t="n">
        <v>55</v>
      </c>
      <c r="AI13" t="n">
        <v>63</v>
      </c>
      <c r="AJ13" t="n">
        <v>69</v>
      </c>
      <c r="AK13" t="n">
        <v>60</v>
      </c>
      <c r="AL13" t="n">
        <v>54</v>
      </c>
      <c r="AM13" t="n">
        <v>50</v>
      </c>
      <c r="AN13" t="n">
        <v>71</v>
      </c>
      <c r="AO13" t="n">
        <v>61</v>
      </c>
      <c r="AP13" t="n">
        <v>63</v>
      </c>
      <c r="AQ13" t="n">
        <v>60</v>
      </c>
      <c r="AR13" t="n">
        <v>98</v>
      </c>
      <c r="AS13" t="n">
        <v>70</v>
      </c>
    </row>
    <row r="14">
      <c r="A14" t="inlineStr">
        <is>
          <t>Carl</t>
        </is>
      </c>
      <c r="B14" t="inlineStr">
        <is>
          <t>Washington</t>
        </is>
      </c>
      <c r="C14" t="inlineStr">
        <is>
          <t>SF</t>
        </is>
      </c>
      <c r="D14" t="inlineStr">
        <is>
          <t>N/A</t>
        </is>
      </c>
      <c r="E14" t="n">
        <v>98</v>
      </c>
      <c r="F14" t="n">
        <v>1968</v>
      </c>
      <c r="G14" t="n">
        <v>10</v>
      </c>
      <c r="H14" t="n">
        <v>10</v>
      </c>
      <c r="I14" t="n">
        <v>3</v>
      </c>
      <c r="J14" t="n">
        <v>2.01</v>
      </c>
      <c r="K14" t="n">
        <v>95.3</v>
      </c>
      <c r="L14" t="n">
        <v>46</v>
      </c>
      <c r="M14" t="n">
        <v>71</v>
      </c>
      <c r="N14" t="n">
        <v>52</v>
      </c>
      <c r="O14" t="n">
        <v>59</v>
      </c>
      <c r="P14" t="n">
        <v>72</v>
      </c>
      <c r="Q14" t="n">
        <v>65</v>
      </c>
      <c r="R14" t="n">
        <v>55</v>
      </c>
      <c r="S14" t="n">
        <v>45</v>
      </c>
      <c r="T14" t="n">
        <v>45</v>
      </c>
      <c r="U14" t="n">
        <v>45</v>
      </c>
      <c r="V14" t="n">
        <v>44</v>
      </c>
      <c r="W14" t="n">
        <v>45</v>
      </c>
      <c r="X14" t="n">
        <v>35</v>
      </c>
      <c r="Y14" t="n">
        <v>57</v>
      </c>
      <c r="Z14" t="n">
        <v>46</v>
      </c>
      <c r="AA14" t="n">
        <v>68</v>
      </c>
      <c r="AB14" t="n">
        <v>68</v>
      </c>
      <c r="AC14" t="n">
        <v>68</v>
      </c>
      <c r="AD14" t="n">
        <v>58</v>
      </c>
      <c r="AE14" t="n">
        <v>70</v>
      </c>
      <c r="AF14" t="n">
        <v>59</v>
      </c>
      <c r="AG14" t="n">
        <v>61</v>
      </c>
      <c r="AH14" t="n">
        <v>58</v>
      </c>
      <c r="AI14" t="n">
        <v>69</v>
      </c>
      <c r="AJ14" t="n">
        <v>70</v>
      </c>
      <c r="AK14" t="n">
        <v>35</v>
      </c>
      <c r="AL14" t="n">
        <v>47</v>
      </c>
      <c r="AM14" t="n">
        <v>76</v>
      </c>
      <c r="AN14" t="n">
        <v>49</v>
      </c>
      <c r="AO14" t="n">
        <v>76</v>
      </c>
      <c r="AP14" t="n">
        <v>77</v>
      </c>
      <c r="AQ14" t="n">
        <v>66</v>
      </c>
      <c r="AR14" t="n">
        <v>25</v>
      </c>
      <c r="AS14" t="n">
        <v>67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Terry</t>
        </is>
      </c>
      <c r="B2" t="inlineStr">
        <is>
          <t>Porter</t>
        </is>
      </c>
      <c r="C2" t="inlineStr">
        <is>
          <t>PG</t>
        </is>
      </c>
      <c r="D2" t="inlineStr">
        <is>
          <t>SG</t>
        </is>
      </c>
      <c r="E2" t="n">
        <v>30</v>
      </c>
      <c r="F2" t="n">
        <v>1963</v>
      </c>
      <c r="G2" t="n">
        <v>4</v>
      </c>
      <c r="H2" t="n">
        <v>8</v>
      </c>
      <c r="I2" t="n">
        <v>5</v>
      </c>
      <c r="J2" t="n">
        <v>1.91</v>
      </c>
      <c r="K2" t="n">
        <v>88.5</v>
      </c>
      <c r="L2" t="n">
        <v>83</v>
      </c>
      <c r="M2" t="n">
        <v>84</v>
      </c>
      <c r="N2" t="n">
        <v>86</v>
      </c>
      <c r="O2" t="n">
        <v>82</v>
      </c>
      <c r="P2" t="n">
        <v>86</v>
      </c>
      <c r="Q2" t="n">
        <v>25</v>
      </c>
      <c r="R2" t="n">
        <v>25</v>
      </c>
      <c r="S2" t="n">
        <v>25</v>
      </c>
      <c r="T2" t="n">
        <v>40</v>
      </c>
      <c r="U2" t="n">
        <v>25</v>
      </c>
      <c r="V2" t="n">
        <v>82</v>
      </c>
      <c r="W2" t="n">
        <v>95</v>
      </c>
      <c r="X2" t="n">
        <v>90</v>
      </c>
      <c r="Y2" t="n">
        <v>78</v>
      </c>
      <c r="Z2" t="n">
        <v>83</v>
      </c>
      <c r="AA2" t="n">
        <v>86</v>
      </c>
      <c r="AB2" t="n">
        <v>90</v>
      </c>
      <c r="AC2" t="n">
        <v>88</v>
      </c>
      <c r="AD2" t="n">
        <v>40</v>
      </c>
      <c r="AE2" t="n">
        <v>74</v>
      </c>
      <c r="AF2" t="n">
        <v>81</v>
      </c>
      <c r="AG2" t="n">
        <v>32</v>
      </c>
      <c r="AH2" t="n">
        <v>36</v>
      </c>
      <c r="AI2" t="n">
        <v>48</v>
      </c>
      <c r="AJ2" t="n">
        <v>70</v>
      </c>
      <c r="AK2" t="n">
        <v>80</v>
      </c>
      <c r="AL2" t="n">
        <v>83</v>
      </c>
      <c r="AM2" t="n">
        <v>84</v>
      </c>
      <c r="AN2" t="n">
        <v>55</v>
      </c>
      <c r="AO2" t="n">
        <v>80</v>
      </c>
      <c r="AP2" t="n">
        <v>95</v>
      </c>
      <c r="AQ2" t="n">
        <v>91</v>
      </c>
      <c r="AR2" t="n">
        <v>80</v>
      </c>
      <c r="AS2" t="n">
        <v>87</v>
      </c>
    </row>
    <row r="3">
      <c r="A3" t="inlineStr">
        <is>
          <t>Clyde</t>
        </is>
      </c>
      <c r="B3" t="inlineStr">
        <is>
          <t>Drexler</t>
        </is>
      </c>
      <c r="C3" t="inlineStr">
        <is>
          <t>SG</t>
        </is>
      </c>
      <c r="D3" t="inlineStr">
        <is>
          <t>SF</t>
        </is>
      </c>
      <c r="E3" t="n">
        <v>22</v>
      </c>
      <c r="F3" t="n">
        <v>1962</v>
      </c>
      <c r="G3" t="n">
        <v>6</v>
      </c>
      <c r="H3" t="n">
        <v>22</v>
      </c>
      <c r="I3" t="n">
        <v>7</v>
      </c>
      <c r="J3" t="n">
        <v>2.01</v>
      </c>
      <c r="K3" t="n">
        <v>95.3</v>
      </c>
      <c r="L3" t="n">
        <v>94</v>
      </c>
      <c r="M3" t="n">
        <v>88</v>
      </c>
      <c r="N3" t="n">
        <v>79</v>
      </c>
      <c r="O3" t="n">
        <v>79</v>
      </c>
      <c r="P3" t="n">
        <v>94</v>
      </c>
      <c r="Q3" t="n">
        <v>98</v>
      </c>
      <c r="R3" t="n">
        <v>76</v>
      </c>
      <c r="S3" t="n">
        <v>45</v>
      </c>
      <c r="T3" t="n">
        <v>84</v>
      </c>
      <c r="U3" t="n">
        <v>70</v>
      </c>
      <c r="V3" t="n">
        <v>79</v>
      </c>
      <c r="W3" t="n">
        <v>85</v>
      </c>
      <c r="X3" t="n">
        <v>98</v>
      </c>
      <c r="Y3" t="n">
        <v>79</v>
      </c>
      <c r="Z3" t="n">
        <v>78</v>
      </c>
      <c r="AA3" t="n">
        <v>76</v>
      </c>
      <c r="AB3" t="n">
        <v>77</v>
      </c>
      <c r="AC3" t="n">
        <v>72</v>
      </c>
      <c r="AD3" t="n">
        <v>65</v>
      </c>
      <c r="AE3" t="n">
        <v>88</v>
      </c>
      <c r="AF3" t="n">
        <v>73</v>
      </c>
      <c r="AG3" t="n">
        <v>52</v>
      </c>
      <c r="AH3" t="n">
        <v>65</v>
      </c>
      <c r="AI3" t="n">
        <v>57</v>
      </c>
      <c r="AJ3" t="n">
        <v>85</v>
      </c>
      <c r="AK3" t="n">
        <v>95</v>
      </c>
      <c r="AL3" t="n">
        <v>74</v>
      </c>
      <c r="AM3" t="n">
        <v>89</v>
      </c>
      <c r="AN3" t="n">
        <v>67</v>
      </c>
      <c r="AO3" t="n">
        <v>90</v>
      </c>
      <c r="AP3" t="n">
        <v>90</v>
      </c>
      <c r="AQ3" t="n">
        <v>90</v>
      </c>
      <c r="AR3" t="n">
        <v>70</v>
      </c>
      <c r="AS3" t="n">
        <v>96</v>
      </c>
    </row>
    <row r="4">
      <c r="A4" t="inlineStr">
        <is>
          <t>Jerome</t>
        </is>
      </c>
      <c r="B4" t="inlineStr">
        <is>
          <t>Kersey</t>
        </is>
      </c>
      <c r="C4" t="inlineStr">
        <is>
          <t>SF</t>
        </is>
      </c>
      <c r="D4" t="inlineStr">
        <is>
          <t>PF</t>
        </is>
      </c>
      <c r="E4" t="n">
        <v>25</v>
      </c>
      <c r="F4" t="n">
        <v>1962</v>
      </c>
      <c r="G4" t="n">
        <v>6</v>
      </c>
      <c r="H4" t="n">
        <v>26</v>
      </c>
      <c r="I4" t="n">
        <v>6</v>
      </c>
      <c r="J4" t="n">
        <v>2.01</v>
      </c>
      <c r="K4" t="n">
        <v>97.5</v>
      </c>
      <c r="L4" t="n">
        <v>82</v>
      </c>
      <c r="M4" t="n">
        <v>68</v>
      </c>
      <c r="N4" t="n">
        <v>60</v>
      </c>
      <c r="O4" t="n">
        <v>70</v>
      </c>
      <c r="P4" t="n">
        <v>84</v>
      </c>
      <c r="Q4" t="n">
        <v>97</v>
      </c>
      <c r="R4" t="n">
        <v>77</v>
      </c>
      <c r="S4" t="n">
        <v>65</v>
      </c>
      <c r="T4" t="n">
        <v>68</v>
      </c>
      <c r="U4" t="n">
        <v>68</v>
      </c>
      <c r="V4" t="n">
        <v>73</v>
      </c>
      <c r="W4" t="n">
        <v>75</v>
      </c>
      <c r="X4" t="n">
        <v>85</v>
      </c>
      <c r="Y4" t="n">
        <v>73</v>
      </c>
      <c r="Z4" t="n">
        <v>63</v>
      </c>
      <c r="AA4" t="n">
        <v>69</v>
      </c>
      <c r="AB4" t="n">
        <v>73</v>
      </c>
      <c r="AC4" t="n">
        <v>51</v>
      </c>
      <c r="AD4" t="n">
        <v>65</v>
      </c>
      <c r="AE4" t="n">
        <v>84</v>
      </c>
      <c r="AF4" t="n">
        <v>65</v>
      </c>
      <c r="AG4" t="n">
        <v>60</v>
      </c>
      <c r="AH4" t="n">
        <v>65</v>
      </c>
      <c r="AI4" t="n">
        <v>62</v>
      </c>
      <c r="AJ4" t="n">
        <v>72</v>
      </c>
      <c r="AK4" t="n">
        <v>80</v>
      </c>
      <c r="AL4" t="n">
        <v>62</v>
      </c>
      <c r="AM4" t="n">
        <v>87</v>
      </c>
      <c r="AN4" t="n">
        <v>76</v>
      </c>
      <c r="AO4" t="n">
        <v>85</v>
      </c>
      <c r="AP4" t="n">
        <v>79</v>
      </c>
      <c r="AQ4" t="n">
        <v>87</v>
      </c>
      <c r="AR4" t="n">
        <v>80</v>
      </c>
      <c r="AS4" t="n">
        <v>86</v>
      </c>
    </row>
    <row r="5">
      <c r="A5" t="inlineStr">
        <is>
          <t>Buck</t>
        </is>
      </c>
      <c r="B5" t="inlineStr">
        <is>
          <t>Williams</t>
        </is>
      </c>
      <c r="C5" t="inlineStr">
        <is>
          <t>PF</t>
        </is>
      </c>
      <c r="D5" t="inlineStr">
        <is>
          <t>C</t>
        </is>
      </c>
      <c r="E5" t="n">
        <v>52</v>
      </c>
      <c r="F5" t="n">
        <v>1960</v>
      </c>
      <c r="G5" t="n">
        <v>3</v>
      </c>
      <c r="H5" t="n">
        <v>8</v>
      </c>
      <c r="I5" t="n">
        <v>9</v>
      </c>
      <c r="J5" t="n">
        <v>2.03</v>
      </c>
      <c r="K5" t="n">
        <v>97.5</v>
      </c>
      <c r="L5" t="n">
        <v>75</v>
      </c>
      <c r="M5" t="n">
        <v>69</v>
      </c>
      <c r="N5" t="n">
        <v>25</v>
      </c>
      <c r="O5" t="n">
        <v>70</v>
      </c>
      <c r="P5" t="n">
        <v>55</v>
      </c>
      <c r="Q5" t="n">
        <v>58</v>
      </c>
      <c r="R5" t="n">
        <v>90</v>
      </c>
      <c r="S5" t="n">
        <v>68</v>
      </c>
      <c r="T5" t="n">
        <v>45</v>
      </c>
      <c r="U5" t="n">
        <v>64</v>
      </c>
      <c r="V5" t="n">
        <v>70</v>
      </c>
      <c r="W5" t="n">
        <v>75</v>
      </c>
      <c r="X5" t="n">
        <v>75</v>
      </c>
      <c r="Y5" t="n">
        <v>28</v>
      </c>
      <c r="Z5" t="n">
        <v>30</v>
      </c>
      <c r="AA5" t="n">
        <v>30</v>
      </c>
      <c r="AB5" t="n">
        <v>36</v>
      </c>
      <c r="AC5" t="n">
        <v>29</v>
      </c>
      <c r="AD5" t="n">
        <v>88</v>
      </c>
      <c r="AE5" t="n">
        <v>42</v>
      </c>
      <c r="AF5" t="n">
        <v>57</v>
      </c>
      <c r="AG5" t="n">
        <v>51</v>
      </c>
      <c r="AH5" t="n">
        <v>69</v>
      </c>
      <c r="AI5" t="n">
        <v>81</v>
      </c>
      <c r="AJ5" t="n">
        <v>84</v>
      </c>
      <c r="AK5" t="n">
        <v>90</v>
      </c>
      <c r="AL5" t="n">
        <v>40</v>
      </c>
      <c r="AM5" t="n">
        <v>42</v>
      </c>
      <c r="AN5" t="n">
        <v>85</v>
      </c>
      <c r="AO5" t="n">
        <v>70</v>
      </c>
      <c r="AP5" t="n">
        <v>77</v>
      </c>
      <c r="AQ5" t="n">
        <v>80</v>
      </c>
      <c r="AR5" t="n">
        <v>90</v>
      </c>
      <c r="AS5" t="n">
        <v>82</v>
      </c>
    </row>
    <row r="6">
      <c r="A6" t="inlineStr">
        <is>
          <t>Kevin</t>
        </is>
      </c>
      <c r="B6" t="inlineStr">
        <is>
          <t>Duckworth</t>
        </is>
      </c>
      <c r="C6" t="inlineStr">
        <is>
          <t>C</t>
        </is>
      </c>
      <c r="D6" t="inlineStr">
        <is>
          <t>PF</t>
        </is>
      </c>
      <c r="E6" t="n">
        <v>100</v>
      </c>
      <c r="F6" t="n">
        <v>1964</v>
      </c>
      <c r="G6" t="n">
        <v>4</v>
      </c>
      <c r="H6" t="n">
        <v>1</v>
      </c>
      <c r="I6" t="n">
        <v>4</v>
      </c>
      <c r="J6" t="n">
        <v>2.13</v>
      </c>
      <c r="K6" t="n">
        <v>124.7</v>
      </c>
      <c r="L6" t="n">
        <v>91</v>
      </c>
      <c r="M6" t="n">
        <v>66</v>
      </c>
      <c r="N6" t="n">
        <v>50</v>
      </c>
      <c r="O6" t="n">
        <v>77</v>
      </c>
      <c r="P6" t="n">
        <v>32</v>
      </c>
      <c r="Q6" t="n">
        <v>40</v>
      </c>
      <c r="R6" t="n">
        <v>70</v>
      </c>
      <c r="S6" t="n">
        <v>79</v>
      </c>
      <c r="T6" t="n">
        <v>79</v>
      </c>
      <c r="U6" t="n">
        <v>84</v>
      </c>
      <c r="V6" t="n">
        <v>71</v>
      </c>
      <c r="W6" t="n">
        <v>80</v>
      </c>
      <c r="X6" t="n">
        <v>85</v>
      </c>
      <c r="Y6" t="n">
        <v>37</v>
      </c>
      <c r="Z6" t="n">
        <v>49</v>
      </c>
      <c r="AA6" t="n">
        <v>35</v>
      </c>
      <c r="AB6" t="n">
        <v>38</v>
      </c>
      <c r="AC6" t="n">
        <v>30</v>
      </c>
      <c r="AD6" t="n">
        <v>72</v>
      </c>
      <c r="AE6" t="n">
        <v>25</v>
      </c>
      <c r="AF6" t="n">
        <v>55</v>
      </c>
      <c r="AG6" t="n">
        <v>45</v>
      </c>
      <c r="AH6" t="n">
        <v>64</v>
      </c>
      <c r="AI6" t="n">
        <v>64</v>
      </c>
      <c r="AJ6" t="n">
        <v>74</v>
      </c>
      <c r="AK6" t="n">
        <v>80</v>
      </c>
      <c r="AL6" t="n">
        <v>59</v>
      </c>
      <c r="AM6" t="n">
        <v>25</v>
      </c>
      <c r="AN6" t="n">
        <v>84</v>
      </c>
      <c r="AO6" t="n">
        <v>32</v>
      </c>
      <c r="AP6" t="n">
        <v>82</v>
      </c>
      <c r="AQ6" t="n">
        <v>62</v>
      </c>
      <c r="AR6" t="n">
        <v>70</v>
      </c>
      <c r="AS6" t="n">
        <v>76</v>
      </c>
    </row>
    <row r="7">
      <c r="A7" t="inlineStr">
        <is>
          <t>Danny</t>
        </is>
      </c>
      <c r="B7" t="inlineStr">
        <is>
          <t>Ainge</t>
        </is>
      </c>
      <c r="C7" t="inlineStr">
        <is>
          <t>SG</t>
        </is>
      </c>
      <c r="D7" t="inlineStr">
        <is>
          <t>PG</t>
        </is>
      </c>
      <c r="E7" t="n">
        <v>9</v>
      </c>
      <c r="F7" t="n">
        <v>1959</v>
      </c>
      <c r="G7" t="n">
        <v>3</v>
      </c>
      <c r="H7" t="n">
        <v>17</v>
      </c>
      <c r="I7" t="n">
        <v>9</v>
      </c>
      <c r="J7" t="n">
        <v>1.96</v>
      </c>
      <c r="K7" t="n">
        <v>79.40000000000001</v>
      </c>
      <c r="L7" t="n">
        <v>79</v>
      </c>
      <c r="M7" t="n">
        <v>88</v>
      </c>
      <c r="N7" t="n">
        <v>90</v>
      </c>
      <c r="O7" t="n">
        <v>82</v>
      </c>
      <c r="P7" t="n">
        <v>62</v>
      </c>
      <c r="Q7" t="n">
        <v>25</v>
      </c>
      <c r="R7" t="n">
        <v>25</v>
      </c>
      <c r="S7" t="n">
        <v>25</v>
      </c>
      <c r="T7" t="n">
        <v>51</v>
      </c>
      <c r="U7" t="n">
        <v>25</v>
      </c>
      <c r="V7" t="n">
        <v>82</v>
      </c>
      <c r="W7" t="n">
        <v>80</v>
      </c>
      <c r="X7" t="n">
        <v>95</v>
      </c>
      <c r="Y7" t="n">
        <v>80</v>
      </c>
      <c r="Z7" t="n">
        <v>72</v>
      </c>
      <c r="AA7" t="n">
        <v>73</v>
      </c>
      <c r="AB7" t="n">
        <v>86</v>
      </c>
      <c r="AC7" t="n">
        <v>71</v>
      </c>
      <c r="AD7" t="n">
        <v>33</v>
      </c>
      <c r="AE7" t="n">
        <v>75</v>
      </c>
      <c r="AF7" t="n">
        <v>63</v>
      </c>
      <c r="AG7" t="n">
        <v>37</v>
      </c>
      <c r="AH7" t="n">
        <v>39</v>
      </c>
      <c r="AI7" t="n">
        <v>50</v>
      </c>
      <c r="AJ7" t="n">
        <v>75</v>
      </c>
      <c r="AK7" t="n">
        <v>75</v>
      </c>
      <c r="AL7" t="n">
        <v>61</v>
      </c>
      <c r="AM7" t="n">
        <v>75</v>
      </c>
      <c r="AN7" t="n">
        <v>31</v>
      </c>
      <c r="AO7" t="n">
        <v>50</v>
      </c>
      <c r="AP7" t="n">
        <v>84</v>
      </c>
      <c r="AQ7" t="n">
        <v>75</v>
      </c>
      <c r="AR7" t="n">
        <v>70</v>
      </c>
      <c r="AS7" t="n">
        <v>80</v>
      </c>
    </row>
    <row r="8">
      <c r="A8" t="inlineStr">
        <is>
          <t>Mark</t>
        </is>
      </c>
      <c r="B8" t="inlineStr">
        <is>
          <t>Bryant</t>
        </is>
      </c>
      <c r="C8" t="inlineStr">
        <is>
          <t>PF</t>
        </is>
      </c>
      <c r="D8" t="inlineStr">
        <is>
          <t>C</t>
        </is>
      </c>
      <c r="E8" t="n">
        <v>2</v>
      </c>
      <c r="F8" t="n">
        <v>1965</v>
      </c>
      <c r="G8" t="n">
        <v>4</v>
      </c>
      <c r="H8" t="n">
        <v>25</v>
      </c>
      <c r="I8" t="n">
        <v>2</v>
      </c>
      <c r="J8" t="n">
        <v>2.06</v>
      </c>
      <c r="K8" t="n">
        <v>111.1</v>
      </c>
      <c r="L8" t="n">
        <v>58</v>
      </c>
      <c r="M8" t="n">
        <v>43</v>
      </c>
      <c r="N8" t="n">
        <v>25</v>
      </c>
      <c r="O8" t="n">
        <v>73</v>
      </c>
      <c r="P8" t="n">
        <v>33</v>
      </c>
      <c r="Q8" t="n">
        <v>42</v>
      </c>
      <c r="R8" t="n">
        <v>80</v>
      </c>
      <c r="S8" t="n">
        <v>55</v>
      </c>
      <c r="T8" t="n">
        <v>55</v>
      </c>
      <c r="U8" t="n">
        <v>45</v>
      </c>
      <c r="V8" t="n">
        <v>71</v>
      </c>
      <c r="W8" t="n">
        <v>70</v>
      </c>
      <c r="X8" t="n">
        <v>60</v>
      </c>
      <c r="Y8" t="n">
        <v>29</v>
      </c>
      <c r="Z8" t="n">
        <v>25</v>
      </c>
      <c r="AA8" t="n">
        <v>35</v>
      </c>
      <c r="AB8" t="n">
        <v>38</v>
      </c>
      <c r="AC8" t="n">
        <v>29</v>
      </c>
      <c r="AD8" t="n">
        <v>79</v>
      </c>
      <c r="AE8" t="n">
        <v>25</v>
      </c>
      <c r="AF8" t="n">
        <v>57</v>
      </c>
      <c r="AG8" t="n">
        <v>47</v>
      </c>
      <c r="AH8" t="n">
        <v>68</v>
      </c>
      <c r="AI8" t="n">
        <v>69</v>
      </c>
      <c r="AJ8" t="n">
        <v>78</v>
      </c>
      <c r="AK8" t="n">
        <v>80</v>
      </c>
      <c r="AL8" t="n">
        <v>26</v>
      </c>
      <c r="AM8" t="n">
        <v>25</v>
      </c>
      <c r="AN8" t="n">
        <v>83</v>
      </c>
      <c r="AO8" t="n">
        <v>45</v>
      </c>
      <c r="AP8" t="n">
        <v>67</v>
      </c>
      <c r="AQ8" t="n">
        <v>82</v>
      </c>
      <c r="AR8" t="n">
        <v>80</v>
      </c>
      <c r="AS8" t="n">
        <v>70</v>
      </c>
    </row>
    <row r="9">
      <c r="A9" t="inlineStr">
        <is>
          <t>Cliff</t>
        </is>
      </c>
      <c r="B9" t="inlineStr">
        <is>
          <t>Robinson</t>
        </is>
      </c>
      <c r="C9" t="inlineStr">
        <is>
          <t>PF</t>
        </is>
      </c>
      <c r="D9" t="inlineStr">
        <is>
          <t>C</t>
        </is>
      </c>
      <c r="E9" t="n">
        <v>3</v>
      </c>
      <c r="F9" t="n">
        <v>1966</v>
      </c>
      <c r="G9" t="n">
        <v>12</v>
      </c>
      <c r="H9" t="n">
        <v>16</v>
      </c>
      <c r="I9" t="n">
        <v>1</v>
      </c>
      <c r="J9" t="n">
        <v>2.08</v>
      </c>
      <c r="K9" t="n">
        <v>102.1</v>
      </c>
      <c r="L9" t="n">
        <v>80</v>
      </c>
      <c r="M9" t="n">
        <v>75</v>
      </c>
      <c r="N9" t="n">
        <v>64</v>
      </c>
      <c r="O9" t="n">
        <v>65</v>
      </c>
      <c r="P9" t="n">
        <v>77</v>
      </c>
      <c r="Q9" t="n">
        <v>87</v>
      </c>
      <c r="R9" t="n">
        <v>87</v>
      </c>
      <c r="S9" t="n">
        <v>50</v>
      </c>
      <c r="T9" t="n">
        <v>70</v>
      </c>
      <c r="U9" t="n">
        <v>71</v>
      </c>
      <c r="V9" t="n">
        <v>76</v>
      </c>
      <c r="W9" t="n">
        <v>75</v>
      </c>
      <c r="X9" t="n">
        <v>80</v>
      </c>
      <c r="Y9" t="n">
        <v>61</v>
      </c>
      <c r="Z9" t="n">
        <v>50</v>
      </c>
      <c r="AA9" t="n">
        <v>50</v>
      </c>
      <c r="AB9" t="n">
        <v>48</v>
      </c>
      <c r="AC9" t="n">
        <v>45</v>
      </c>
      <c r="AD9" t="n">
        <v>75</v>
      </c>
      <c r="AE9" t="n">
        <v>57</v>
      </c>
      <c r="AF9" t="n">
        <v>64</v>
      </c>
      <c r="AG9" t="n">
        <v>65</v>
      </c>
      <c r="AH9" t="n">
        <v>74</v>
      </c>
      <c r="AI9" t="n">
        <v>78</v>
      </c>
      <c r="AJ9" t="n">
        <v>72</v>
      </c>
      <c r="AK9" t="n">
        <v>75</v>
      </c>
      <c r="AL9" t="n">
        <v>61</v>
      </c>
      <c r="AM9" t="n">
        <v>57</v>
      </c>
      <c r="AN9" t="n">
        <v>60</v>
      </c>
      <c r="AO9" t="n">
        <v>84</v>
      </c>
      <c r="AP9" t="n">
        <v>80</v>
      </c>
      <c r="AQ9" t="n">
        <v>74</v>
      </c>
      <c r="AR9" t="n">
        <v>70</v>
      </c>
      <c r="AS9" t="n">
        <v>85</v>
      </c>
    </row>
    <row r="10">
      <c r="A10" t="inlineStr">
        <is>
          <t>Walter</t>
        </is>
      </c>
      <c r="B10" t="inlineStr">
        <is>
          <t>Davis</t>
        </is>
      </c>
      <c r="C10" t="inlineStr">
        <is>
          <t>SG</t>
        </is>
      </c>
      <c r="D10" t="inlineStr">
        <is>
          <t>SF</t>
        </is>
      </c>
      <c r="E10" t="n">
        <v>6</v>
      </c>
      <c r="F10" t="n">
        <v>1954</v>
      </c>
      <c r="G10" t="n">
        <v>9</v>
      </c>
      <c r="H10" t="n">
        <v>9</v>
      </c>
      <c r="I10" t="n">
        <v>13</v>
      </c>
      <c r="J10" t="n">
        <v>1.98</v>
      </c>
      <c r="K10" t="n">
        <v>87.5</v>
      </c>
      <c r="L10" t="n">
        <v>78</v>
      </c>
      <c r="M10" t="n">
        <v>78</v>
      </c>
      <c r="N10" t="n">
        <v>70</v>
      </c>
      <c r="O10" t="n">
        <v>91</v>
      </c>
      <c r="P10" t="n">
        <v>78</v>
      </c>
      <c r="Q10" t="n">
        <v>55</v>
      </c>
      <c r="R10" t="n">
        <v>60</v>
      </c>
      <c r="S10" t="n">
        <v>64</v>
      </c>
      <c r="T10" t="n">
        <v>66</v>
      </c>
      <c r="U10" t="n">
        <v>62</v>
      </c>
      <c r="V10" t="n">
        <v>52</v>
      </c>
      <c r="W10" t="n">
        <v>80</v>
      </c>
      <c r="X10" t="n">
        <v>80</v>
      </c>
      <c r="Y10" t="n">
        <v>70</v>
      </c>
      <c r="Z10" t="n">
        <v>63</v>
      </c>
      <c r="AA10" t="n">
        <v>68</v>
      </c>
      <c r="AB10" t="n">
        <v>79</v>
      </c>
      <c r="AC10" t="n">
        <v>60</v>
      </c>
      <c r="AD10" t="n">
        <v>40</v>
      </c>
      <c r="AE10" t="n">
        <v>64</v>
      </c>
      <c r="AF10" t="n">
        <v>64</v>
      </c>
      <c r="AG10" t="n">
        <v>37</v>
      </c>
      <c r="AH10" t="n">
        <v>44</v>
      </c>
      <c r="AI10" t="n">
        <v>57</v>
      </c>
      <c r="AJ10" t="n">
        <v>60</v>
      </c>
      <c r="AK10" t="n">
        <v>55</v>
      </c>
      <c r="AL10" t="n">
        <v>72</v>
      </c>
      <c r="AM10" t="n">
        <v>85</v>
      </c>
      <c r="AN10" t="n">
        <v>54</v>
      </c>
      <c r="AO10" t="n">
        <v>70</v>
      </c>
      <c r="AP10" t="n">
        <v>80</v>
      </c>
      <c r="AQ10" t="n">
        <v>85</v>
      </c>
      <c r="AR10" t="n">
        <v>80</v>
      </c>
      <c r="AS10" t="n">
        <v>89</v>
      </c>
    </row>
    <row r="11">
      <c r="A11" t="inlineStr">
        <is>
          <t>Alaa</t>
        </is>
      </c>
      <c r="B11" t="inlineStr">
        <is>
          <t>Abdelnaby</t>
        </is>
      </c>
      <c r="C11" t="inlineStr">
        <is>
          <t>PF</t>
        </is>
      </c>
      <c r="D11" t="inlineStr">
        <is>
          <t>N/A</t>
        </is>
      </c>
      <c r="E11" t="n">
        <v>31</v>
      </c>
      <c r="F11" t="n">
        <v>1968</v>
      </c>
      <c r="G11" t="n">
        <v>6</v>
      </c>
      <c r="H11" t="n">
        <v>24</v>
      </c>
      <c r="I11" t="n">
        <v>0</v>
      </c>
      <c r="J11" t="n">
        <v>2.08</v>
      </c>
      <c r="K11" t="n">
        <v>106.6</v>
      </c>
      <c r="L11" t="n">
        <v>70</v>
      </c>
      <c r="M11" t="n">
        <v>70</v>
      </c>
      <c r="N11" t="n">
        <v>25</v>
      </c>
      <c r="O11" t="n">
        <v>75</v>
      </c>
      <c r="P11" t="n">
        <v>70</v>
      </c>
      <c r="Q11" t="n">
        <v>70</v>
      </c>
      <c r="R11" t="n">
        <v>70</v>
      </c>
      <c r="S11" t="n">
        <v>62</v>
      </c>
      <c r="T11" t="n">
        <v>61</v>
      </c>
      <c r="U11" t="n">
        <v>60</v>
      </c>
      <c r="V11" t="n">
        <v>50</v>
      </c>
      <c r="W11" t="n">
        <v>70</v>
      </c>
      <c r="X11" t="n">
        <v>75</v>
      </c>
      <c r="Y11" t="n">
        <v>62</v>
      </c>
      <c r="Z11" t="n">
        <v>51</v>
      </c>
      <c r="AA11" t="n">
        <v>47</v>
      </c>
      <c r="AB11" t="n">
        <v>60</v>
      </c>
      <c r="AC11" t="n">
        <v>29</v>
      </c>
      <c r="AD11" t="n">
        <v>70</v>
      </c>
      <c r="AE11" t="n">
        <v>62</v>
      </c>
      <c r="AF11" t="n">
        <v>41</v>
      </c>
      <c r="AG11" t="n">
        <v>51</v>
      </c>
      <c r="AH11" t="n">
        <v>75</v>
      </c>
      <c r="AI11" t="n">
        <v>78</v>
      </c>
      <c r="AJ11" t="n">
        <v>70</v>
      </c>
      <c r="AK11" t="n">
        <v>55</v>
      </c>
      <c r="AL11" t="n">
        <v>61</v>
      </c>
      <c r="AM11" t="n">
        <v>57</v>
      </c>
      <c r="AN11" t="n">
        <v>80</v>
      </c>
      <c r="AO11" t="n">
        <v>70</v>
      </c>
      <c r="AP11" t="n">
        <v>80</v>
      </c>
      <c r="AQ11" t="n">
        <v>80</v>
      </c>
      <c r="AR11" t="n">
        <v>65</v>
      </c>
      <c r="AS11" t="n">
        <v>82</v>
      </c>
    </row>
    <row r="12">
      <c r="A12" t="inlineStr">
        <is>
          <t>Wayne</t>
        </is>
      </c>
      <c r="B12" t="inlineStr">
        <is>
          <t>Cooper</t>
        </is>
      </c>
      <c r="C12" t="inlineStr">
        <is>
          <t>C</t>
        </is>
      </c>
      <c r="D12" t="inlineStr">
        <is>
          <t>PF</t>
        </is>
      </c>
      <c r="E12" t="n">
        <v>42</v>
      </c>
      <c r="F12" t="n">
        <v>1956</v>
      </c>
      <c r="G12" t="n">
        <v>11</v>
      </c>
      <c r="H12" t="n">
        <v>16</v>
      </c>
      <c r="I12" t="n">
        <v>12</v>
      </c>
      <c r="J12" t="n">
        <v>2.08</v>
      </c>
      <c r="K12" t="n">
        <v>99.8</v>
      </c>
      <c r="L12" t="n">
        <v>72</v>
      </c>
      <c r="M12" t="n">
        <v>70</v>
      </c>
      <c r="N12" t="n">
        <v>40</v>
      </c>
      <c r="O12" t="n">
        <v>78</v>
      </c>
      <c r="P12" t="n">
        <v>55</v>
      </c>
      <c r="Q12" t="n">
        <v>51</v>
      </c>
      <c r="R12" t="n">
        <v>60</v>
      </c>
      <c r="S12" t="n">
        <v>67</v>
      </c>
      <c r="T12" t="n">
        <v>60</v>
      </c>
      <c r="U12" t="n">
        <v>69</v>
      </c>
      <c r="V12" t="n">
        <v>52</v>
      </c>
      <c r="W12" t="n">
        <v>75</v>
      </c>
      <c r="X12" t="n">
        <v>55</v>
      </c>
      <c r="Y12" t="n">
        <v>36</v>
      </c>
      <c r="Z12" t="n">
        <v>30</v>
      </c>
      <c r="AA12" t="n">
        <v>25</v>
      </c>
      <c r="AB12" t="n">
        <v>52</v>
      </c>
      <c r="AC12" t="n">
        <v>32</v>
      </c>
      <c r="AD12" t="n">
        <v>69</v>
      </c>
      <c r="AE12" t="n">
        <v>44</v>
      </c>
      <c r="AF12" t="n">
        <v>50</v>
      </c>
      <c r="AG12" t="n">
        <v>54</v>
      </c>
      <c r="AH12" t="n">
        <v>80</v>
      </c>
      <c r="AI12" t="n">
        <v>74</v>
      </c>
      <c r="AJ12" t="n">
        <v>69</v>
      </c>
      <c r="AK12" t="n">
        <v>60</v>
      </c>
      <c r="AL12" t="n">
        <v>51</v>
      </c>
      <c r="AM12" t="n">
        <v>44</v>
      </c>
      <c r="AN12" t="n">
        <v>75</v>
      </c>
      <c r="AO12" t="n">
        <v>64</v>
      </c>
      <c r="AP12" t="n">
        <v>75</v>
      </c>
      <c r="AQ12" t="n">
        <v>66</v>
      </c>
      <c r="AR12" t="n">
        <v>60</v>
      </c>
      <c r="AS12" t="n">
        <v>75</v>
      </c>
    </row>
    <row r="13">
      <c r="A13" t="inlineStr">
        <is>
          <t>John</t>
        </is>
      </c>
      <c r="B13" t="inlineStr">
        <is>
          <t>Smith</t>
        </is>
      </c>
      <c r="C13" t="inlineStr">
        <is>
          <t>PG</t>
        </is>
      </c>
      <c r="D13" t="inlineStr">
        <is>
          <t>N/A</t>
        </is>
      </c>
      <c r="E13" t="n">
        <v>96</v>
      </c>
      <c r="F13" t="n">
        <v>1964</v>
      </c>
      <c r="G13" t="n">
        <v>5</v>
      </c>
      <c r="H13" t="n">
        <v>10</v>
      </c>
      <c r="I13" t="n">
        <v>1</v>
      </c>
      <c r="J13" t="n">
        <v>1.93</v>
      </c>
      <c r="K13" t="n">
        <v>88.5</v>
      </c>
      <c r="L13" t="n">
        <v>55</v>
      </c>
      <c r="M13" t="n">
        <v>68</v>
      </c>
      <c r="N13" t="n">
        <v>58</v>
      </c>
      <c r="O13" t="n">
        <v>79</v>
      </c>
      <c r="P13" t="n">
        <v>72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61</v>
      </c>
      <c r="W13" t="n">
        <v>55</v>
      </c>
      <c r="X13" t="n">
        <v>35</v>
      </c>
      <c r="Y13" t="n">
        <v>74</v>
      </c>
      <c r="Z13" t="n">
        <v>67</v>
      </c>
      <c r="AA13" t="n">
        <v>77</v>
      </c>
      <c r="AB13" t="n">
        <v>77</v>
      </c>
      <c r="AC13" t="n">
        <v>77</v>
      </c>
      <c r="AD13" t="n">
        <v>33</v>
      </c>
      <c r="AE13" t="n">
        <v>45</v>
      </c>
      <c r="AF13" t="n">
        <v>44</v>
      </c>
      <c r="AG13" t="n">
        <v>30</v>
      </c>
      <c r="AH13" t="n">
        <v>27</v>
      </c>
      <c r="AI13" t="n">
        <v>43</v>
      </c>
      <c r="AJ13" t="n">
        <v>45</v>
      </c>
      <c r="AK13" t="n">
        <v>35</v>
      </c>
      <c r="AL13" t="n">
        <v>69</v>
      </c>
      <c r="AM13" t="n">
        <v>66</v>
      </c>
      <c r="AN13" t="n">
        <v>54</v>
      </c>
      <c r="AO13" t="n">
        <v>73</v>
      </c>
      <c r="AP13" t="n">
        <v>85</v>
      </c>
      <c r="AQ13" t="n">
        <v>67</v>
      </c>
      <c r="AR13" t="n">
        <v>25</v>
      </c>
      <c r="AS13" t="n">
        <v>65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Tim</t>
        </is>
      </c>
      <c r="B2" t="inlineStr">
        <is>
          <t>Hardaway</t>
        </is>
      </c>
      <c r="C2" t="inlineStr">
        <is>
          <t>PG</t>
        </is>
      </c>
      <c r="D2" t="inlineStr">
        <is>
          <t>SG</t>
        </is>
      </c>
      <c r="E2" t="n">
        <v>10</v>
      </c>
      <c r="F2" t="n">
        <v>1966</v>
      </c>
      <c r="G2" t="n">
        <v>9</v>
      </c>
      <c r="H2" t="n">
        <v>1</v>
      </c>
      <c r="I2" t="n">
        <v>1</v>
      </c>
      <c r="J2" t="n">
        <v>1.83</v>
      </c>
      <c r="K2" t="n">
        <v>79.40000000000001</v>
      </c>
      <c r="L2" t="n">
        <v>86</v>
      </c>
      <c r="M2" t="n">
        <v>85</v>
      </c>
      <c r="N2" t="n">
        <v>82</v>
      </c>
      <c r="O2" t="n">
        <v>80</v>
      </c>
      <c r="P2" t="n">
        <v>92</v>
      </c>
      <c r="Q2" t="n">
        <v>25</v>
      </c>
      <c r="R2" t="n">
        <v>25</v>
      </c>
      <c r="S2" t="n">
        <v>25</v>
      </c>
      <c r="T2" t="n">
        <v>55</v>
      </c>
      <c r="U2" t="n">
        <v>33</v>
      </c>
      <c r="V2" t="n">
        <v>70</v>
      </c>
      <c r="W2" t="n">
        <v>80</v>
      </c>
      <c r="X2" t="n">
        <v>90</v>
      </c>
      <c r="Y2" t="n">
        <v>97</v>
      </c>
      <c r="Z2" t="n">
        <v>89</v>
      </c>
      <c r="AA2" t="n">
        <v>93</v>
      </c>
      <c r="AB2" t="n">
        <v>94</v>
      </c>
      <c r="AC2" t="n">
        <v>82</v>
      </c>
      <c r="AD2" t="n">
        <v>40</v>
      </c>
      <c r="AE2" t="n">
        <v>84</v>
      </c>
      <c r="AF2" t="n">
        <v>86</v>
      </c>
      <c r="AG2" t="n">
        <v>30</v>
      </c>
      <c r="AH2" t="n">
        <v>40</v>
      </c>
      <c r="AI2" t="n">
        <v>46</v>
      </c>
      <c r="AJ2" t="n">
        <v>70</v>
      </c>
      <c r="AK2" t="n">
        <v>80</v>
      </c>
      <c r="AL2" t="n">
        <v>89</v>
      </c>
      <c r="AM2" t="n">
        <v>90</v>
      </c>
      <c r="AN2" t="n">
        <v>70</v>
      </c>
      <c r="AO2" t="n">
        <v>69</v>
      </c>
      <c r="AP2" t="n">
        <v>95</v>
      </c>
      <c r="AQ2" t="n">
        <v>86</v>
      </c>
      <c r="AR2" t="n">
        <v>60</v>
      </c>
      <c r="AS2" t="n">
        <v>90</v>
      </c>
    </row>
    <row r="3">
      <c r="A3" t="inlineStr">
        <is>
          <t>Mitch</t>
        </is>
      </c>
      <c r="B3" t="inlineStr">
        <is>
          <t>Richmond</t>
        </is>
      </c>
      <c r="C3" t="inlineStr">
        <is>
          <t>SG</t>
        </is>
      </c>
      <c r="D3" t="inlineStr">
        <is>
          <t>SF</t>
        </is>
      </c>
      <c r="E3" t="n">
        <v>23</v>
      </c>
      <c r="F3" t="n">
        <v>1965</v>
      </c>
      <c r="G3" t="n">
        <v>6</v>
      </c>
      <c r="H3" t="n">
        <v>30</v>
      </c>
      <c r="I3" t="n">
        <v>2</v>
      </c>
      <c r="J3" t="n">
        <v>1.96</v>
      </c>
      <c r="K3" t="n">
        <v>97.5</v>
      </c>
      <c r="L3" t="n">
        <v>90</v>
      </c>
      <c r="M3" t="n">
        <v>95</v>
      </c>
      <c r="N3" t="n">
        <v>81</v>
      </c>
      <c r="O3" t="n">
        <v>84</v>
      </c>
      <c r="P3" t="n">
        <v>90</v>
      </c>
      <c r="Q3" t="n">
        <v>57</v>
      </c>
      <c r="R3" t="n">
        <v>45</v>
      </c>
      <c r="S3" t="n">
        <v>36</v>
      </c>
      <c r="T3" t="n">
        <v>74</v>
      </c>
      <c r="U3" t="n">
        <v>48</v>
      </c>
      <c r="V3" t="n">
        <v>75</v>
      </c>
      <c r="W3" t="n">
        <v>95</v>
      </c>
      <c r="X3" t="n">
        <v>95</v>
      </c>
      <c r="Y3" t="n">
        <v>80</v>
      </c>
      <c r="Z3" t="n">
        <v>72</v>
      </c>
      <c r="AA3" t="n">
        <v>55</v>
      </c>
      <c r="AB3" t="n">
        <v>55</v>
      </c>
      <c r="AC3" t="n">
        <v>44</v>
      </c>
      <c r="AD3" t="n">
        <v>50</v>
      </c>
      <c r="AE3" t="n">
        <v>75</v>
      </c>
      <c r="AF3" t="n">
        <v>64</v>
      </c>
      <c r="AG3" t="n">
        <v>42</v>
      </c>
      <c r="AH3" t="n">
        <v>52</v>
      </c>
      <c r="AI3" t="n">
        <v>52</v>
      </c>
      <c r="AJ3" t="n">
        <v>74</v>
      </c>
      <c r="AK3" t="n">
        <v>80</v>
      </c>
      <c r="AL3" t="n">
        <v>68</v>
      </c>
      <c r="AM3" t="n">
        <v>77</v>
      </c>
      <c r="AN3" t="n">
        <v>71</v>
      </c>
      <c r="AO3" t="n">
        <v>78</v>
      </c>
      <c r="AP3" t="n">
        <v>92</v>
      </c>
      <c r="AQ3" t="n">
        <v>81</v>
      </c>
      <c r="AR3" t="n">
        <v>98</v>
      </c>
      <c r="AS3" t="n">
        <v>93</v>
      </c>
    </row>
    <row r="4">
      <c r="A4" t="inlineStr">
        <is>
          <t>Chris</t>
        </is>
      </c>
      <c r="B4" t="inlineStr">
        <is>
          <t>Mullin</t>
        </is>
      </c>
      <c r="C4" t="inlineStr">
        <is>
          <t>SF</t>
        </is>
      </c>
      <c r="D4" t="inlineStr">
        <is>
          <t>SG</t>
        </is>
      </c>
      <c r="E4" t="n">
        <v>17</v>
      </c>
      <c r="F4" t="n">
        <v>1963</v>
      </c>
      <c r="G4" t="n">
        <v>7</v>
      </c>
      <c r="H4" t="n">
        <v>30</v>
      </c>
      <c r="I4" t="n">
        <v>5</v>
      </c>
      <c r="J4" t="n">
        <v>2.01</v>
      </c>
      <c r="K4" t="n">
        <v>90.7</v>
      </c>
      <c r="L4" t="n">
        <v>92</v>
      </c>
      <c r="M4" t="n">
        <v>91</v>
      </c>
      <c r="N4" t="n">
        <v>90</v>
      </c>
      <c r="O4" t="n">
        <v>88</v>
      </c>
      <c r="P4" t="n">
        <v>84</v>
      </c>
      <c r="Q4" t="n">
        <v>45</v>
      </c>
      <c r="R4" t="n">
        <v>38</v>
      </c>
      <c r="S4" t="n">
        <v>44</v>
      </c>
      <c r="T4" t="n">
        <v>72</v>
      </c>
      <c r="U4" t="n">
        <v>55</v>
      </c>
      <c r="V4" t="n">
        <v>78</v>
      </c>
      <c r="W4" t="n">
        <v>90</v>
      </c>
      <c r="X4" t="n">
        <v>98</v>
      </c>
      <c r="Y4" t="n">
        <v>75</v>
      </c>
      <c r="Z4" t="n">
        <v>63</v>
      </c>
      <c r="AA4" t="n">
        <v>69</v>
      </c>
      <c r="AB4" t="n">
        <v>69</v>
      </c>
      <c r="AC4" t="n">
        <v>66</v>
      </c>
      <c r="AD4" t="n">
        <v>66</v>
      </c>
      <c r="AE4" t="n">
        <v>84</v>
      </c>
      <c r="AF4" t="n">
        <v>73</v>
      </c>
      <c r="AG4" t="n">
        <v>59</v>
      </c>
      <c r="AH4" t="n">
        <v>48</v>
      </c>
      <c r="AI4" t="n">
        <v>50</v>
      </c>
      <c r="AJ4" t="n">
        <v>89</v>
      </c>
      <c r="AK4" t="n">
        <v>95</v>
      </c>
      <c r="AL4" t="n">
        <v>64</v>
      </c>
      <c r="AM4" t="n">
        <v>87</v>
      </c>
      <c r="AN4" t="n">
        <v>76</v>
      </c>
      <c r="AO4" t="n">
        <v>68</v>
      </c>
      <c r="AP4" t="n">
        <v>98</v>
      </c>
      <c r="AQ4" t="n">
        <v>98</v>
      </c>
      <c r="AR4" t="n">
        <v>60</v>
      </c>
      <c r="AS4" t="n">
        <v>94</v>
      </c>
    </row>
    <row r="5">
      <c r="A5" t="inlineStr">
        <is>
          <t>Tyrone</t>
        </is>
      </c>
      <c r="B5" t="inlineStr">
        <is>
          <t>Hill</t>
        </is>
      </c>
      <c r="C5" t="inlineStr">
        <is>
          <t>PF</t>
        </is>
      </c>
      <c r="D5" t="inlineStr">
        <is>
          <t>N/A</t>
        </is>
      </c>
      <c r="E5" t="n">
        <v>32</v>
      </c>
      <c r="F5" t="n">
        <v>1968</v>
      </c>
      <c r="G5" t="n">
        <v>3</v>
      </c>
      <c r="H5" t="n">
        <v>19</v>
      </c>
      <c r="I5" t="n">
        <v>0</v>
      </c>
      <c r="J5" t="n">
        <v>2.06</v>
      </c>
      <c r="K5" t="n">
        <v>108.9</v>
      </c>
      <c r="L5" t="n">
        <v>68</v>
      </c>
      <c r="M5" t="n">
        <v>57</v>
      </c>
      <c r="N5" t="n">
        <v>25</v>
      </c>
      <c r="O5" t="n">
        <v>63</v>
      </c>
      <c r="P5" t="n">
        <v>48</v>
      </c>
      <c r="Q5" t="n">
        <v>60</v>
      </c>
      <c r="R5" t="n">
        <v>86</v>
      </c>
      <c r="S5" t="n">
        <v>64</v>
      </c>
      <c r="T5" t="n">
        <v>47</v>
      </c>
      <c r="U5" t="n">
        <v>70</v>
      </c>
      <c r="V5" t="n">
        <v>71</v>
      </c>
      <c r="W5" t="n">
        <v>98</v>
      </c>
      <c r="X5" t="n">
        <v>60</v>
      </c>
      <c r="Y5" t="n">
        <v>45</v>
      </c>
      <c r="Z5" t="n">
        <v>30</v>
      </c>
      <c r="AA5" t="n">
        <v>59</v>
      </c>
      <c r="AB5" t="n">
        <v>90</v>
      </c>
      <c r="AC5" t="n">
        <v>55</v>
      </c>
      <c r="AD5" t="n">
        <v>77</v>
      </c>
      <c r="AE5" t="n">
        <v>44</v>
      </c>
      <c r="AF5" t="n">
        <v>60</v>
      </c>
      <c r="AG5" t="n">
        <v>55</v>
      </c>
      <c r="AH5" t="n">
        <v>90</v>
      </c>
      <c r="AI5" t="n">
        <v>78</v>
      </c>
      <c r="AJ5" t="n">
        <v>72</v>
      </c>
      <c r="AK5" t="n">
        <v>65</v>
      </c>
      <c r="AL5" t="n">
        <v>46</v>
      </c>
      <c r="AM5" t="n">
        <v>44</v>
      </c>
      <c r="AN5" t="n">
        <v>77</v>
      </c>
      <c r="AO5" t="n">
        <v>50</v>
      </c>
      <c r="AP5" t="n">
        <v>80</v>
      </c>
      <c r="AQ5" t="n">
        <v>85</v>
      </c>
      <c r="AR5" t="n">
        <v>98</v>
      </c>
      <c r="AS5" t="n">
        <v>82</v>
      </c>
    </row>
    <row r="6">
      <c r="A6" t="inlineStr">
        <is>
          <t>Alton</t>
        </is>
      </c>
      <c r="B6" t="inlineStr">
        <is>
          <t>Lister</t>
        </is>
      </c>
      <c r="C6" t="inlineStr">
        <is>
          <t>C</t>
        </is>
      </c>
      <c r="D6" t="inlineStr">
        <is>
          <t>PF</t>
        </is>
      </c>
      <c r="E6" t="n">
        <v>53</v>
      </c>
      <c r="F6" t="n">
        <v>1958</v>
      </c>
      <c r="G6" t="n">
        <v>10</v>
      </c>
      <c r="H6" t="n">
        <v>1</v>
      </c>
      <c r="I6" t="n">
        <v>9</v>
      </c>
      <c r="J6" t="n">
        <v>2.13</v>
      </c>
      <c r="K6" t="n">
        <v>108.9</v>
      </c>
      <c r="L6" t="n">
        <v>65</v>
      </c>
      <c r="M6" t="n">
        <v>35</v>
      </c>
      <c r="N6" t="n">
        <v>28</v>
      </c>
      <c r="O6" t="n">
        <v>56</v>
      </c>
      <c r="P6" t="n">
        <v>37</v>
      </c>
      <c r="Q6" t="n">
        <v>46</v>
      </c>
      <c r="R6" t="n">
        <v>75</v>
      </c>
      <c r="S6" t="n">
        <v>61</v>
      </c>
      <c r="T6" t="n">
        <v>38</v>
      </c>
      <c r="U6" t="n">
        <v>44</v>
      </c>
      <c r="V6" t="n">
        <v>72</v>
      </c>
      <c r="W6" t="n">
        <v>65</v>
      </c>
      <c r="X6" t="n">
        <v>55</v>
      </c>
      <c r="Y6" t="n">
        <v>34</v>
      </c>
      <c r="Z6" t="n">
        <v>29</v>
      </c>
      <c r="AA6" t="n">
        <v>45</v>
      </c>
      <c r="AB6" t="n">
        <v>40</v>
      </c>
      <c r="AC6" t="n">
        <v>34</v>
      </c>
      <c r="AD6" t="n">
        <v>82</v>
      </c>
      <c r="AE6" t="n">
        <v>28</v>
      </c>
      <c r="AF6" t="n">
        <v>55</v>
      </c>
      <c r="AG6" t="n">
        <v>73</v>
      </c>
      <c r="AH6" t="n">
        <v>66</v>
      </c>
      <c r="AI6" t="n">
        <v>87</v>
      </c>
      <c r="AJ6" t="n">
        <v>84</v>
      </c>
      <c r="AK6" t="n">
        <v>85</v>
      </c>
      <c r="AL6" t="n">
        <v>35</v>
      </c>
      <c r="AM6" t="n">
        <v>28</v>
      </c>
      <c r="AN6" t="n">
        <v>70</v>
      </c>
      <c r="AO6" t="n">
        <v>45</v>
      </c>
      <c r="AP6" t="n">
        <v>65</v>
      </c>
      <c r="AQ6" t="n">
        <v>60</v>
      </c>
      <c r="AR6" t="n">
        <v>98</v>
      </c>
      <c r="AS6" t="n">
        <v>74</v>
      </c>
    </row>
    <row r="7">
      <c r="A7" t="inlineStr">
        <is>
          <t>Rod</t>
        </is>
      </c>
      <c r="B7" t="inlineStr">
        <is>
          <t>Higgins</t>
        </is>
      </c>
      <c r="C7" t="inlineStr">
        <is>
          <t>SF</t>
        </is>
      </c>
      <c r="D7" t="inlineStr">
        <is>
          <t>PF</t>
        </is>
      </c>
      <c r="E7" t="n">
        <v>22</v>
      </c>
      <c r="F7" t="n">
        <v>1960</v>
      </c>
      <c r="G7" t="n">
        <v>1</v>
      </c>
      <c r="H7" t="n">
        <v>31</v>
      </c>
      <c r="I7" t="n">
        <v>8</v>
      </c>
      <c r="J7" t="n">
        <v>2.01</v>
      </c>
      <c r="K7" t="n">
        <v>90.7</v>
      </c>
      <c r="L7" t="n">
        <v>78</v>
      </c>
      <c r="M7" t="n">
        <v>75</v>
      </c>
      <c r="N7" t="n">
        <v>80</v>
      </c>
      <c r="O7" t="n">
        <v>81</v>
      </c>
      <c r="P7" t="n">
        <v>66</v>
      </c>
      <c r="Q7" t="n">
        <v>69</v>
      </c>
      <c r="R7" t="n">
        <v>62</v>
      </c>
      <c r="S7" t="n">
        <v>40</v>
      </c>
      <c r="T7" t="n">
        <v>60</v>
      </c>
      <c r="U7" t="n">
        <v>52</v>
      </c>
      <c r="V7" t="n">
        <v>69</v>
      </c>
      <c r="W7" t="n">
        <v>65</v>
      </c>
      <c r="X7" t="n">
        <v>60</v>
      </c>
      <c r="Y7" t="n">
        <v>64</v>
      </c>
      <c r="Z7" t="n">
        <v>57</v>
      </c>
      <c r="AA7" t="n">
        <v>51</v>
      </c>
      <c r="AB7" t="n">
        <v>53</v>
      </c>
      <c r="AC7" t="n">
        <v>33</v>
      </c>
      <c r="AD7" t="n">
        <v>45</v>
      </c>
      <c r="AE7" t="n">
        <v>67</v>
      </c>
      <c r="AF7" t="n">
        <v>59</v>
      </c>
      <c r="AG7" t="n">
        <v>51</v>
      </c>
      <c r="AH7" t="n">
        <v>54</v>
      </c>
      <c r="AI7" t="n">
        <v>59</v>
      </c>
      <c r="AJ7" t="n">
        <v>70</v>
      </c>
      <c r="AK7" t="n">
        <v>60</v>
      </c>
      <c r="AL7" t="n">
        <v>67</v>
      </c>
      <c r="AM7" t="n">
        <v>73</v>
      </c>
      <c r="AN7" t="n">
        <v>66</v>
      </c>
      <c r="AO7" t="n">
        <v>68</v>
      </c>
      <c r="AP7" t="n">
        <v>73</v>
      </c>
      <c r="AQ7" t="n">
        <v>63</v>
      </c>
      <c r="AR7" t="n">
        <v>98</v>
      </c>
      <c r="AS7" t="n">
        <v>75</v>
      </c>
    </row>
    <row r="8">
      <c r="A8" t="inlineStr">
        <is>
          <t>Sarunas</t>
        </is>
      </c>
      <c r="B8" t="inlineStr">
        <is>
          <t>Marciulionis</t>
        </is>
      </c>
      <c r="C8" t="inlineStr">
        <is>
          <t>SG</t>
        </is>
      </c>
      <c r="D8" t="inlineStr">
        <is>
          <t>PG</t>
        </is>
      </c>
      <c r="E8" t="n">
        <v>13</v>
      </c>
      <c r="F8" t="n">
        <v>1964</v>
      </c>
      <c r="G8" t="n">
        <v>6</v>
      </c>
      <c r="H8" t="n">
        <v>13</v>
      </c>
      <c r="I8" t="n">
        <v>1</v>
      </c>
      <c r="J8" t="n">
        <v>1.96</v>
      </c>
      <c r="K8" t="n">
        <v>90.7</v>
      </c>
      <c r="L8" t="n">
        <v>86</v>
      </c>
      <c r="M8" t="n">
        <v>79</v>
      </c>
      <c r="N8" t="n">
        <v>76</v>
      </c>
      <c r="O8" t="n">
        <v>73</v>
      </c>
      <c r="P8" t="n">
        <v>89</v>
      </c>
      <c r="Q8" t="n">
        <v>65</v>
      </c>
      <c r="R8" t="n">
        <v>44</v>
      </c>
      <c r="S8" t="n">
        <v>52</v>
      </c>
      <c r="T8" t="n">
        <v>51</v>
      </c>
      <c r="U8" t="n">
        <v>51</v>
      </c>
      <c r="V8" t="n">
        <v>89</v>
      </c>
      <c r="W8" t="n">
        <v>80</v>
      </c>
      <c r="X8" t="n">
        <v>85</v>
      </c>
      <c r="Y8" t="n">
        <v>80</v>
      </c>
      <c r="Z8" t="n">
        <v>75</v>
      </c>
      <c r="AA8" t="n">
        <v>75</v>
      </c>
      <c r="AB8" t="n">
        <v>82</v>
      </c>
      <c r="AC8" t="n">
        <v>45</v>
      </c>
      <c r="AD8" t="n">
        <v>45</v>
      </c>
      <c r="AE8" t="n">
        <v>75</v>
      </c>
      <c r="AF8" t="n">
        <v>83</v>
      </c>
      <c r="AG8" t="n">
        <v>30</v>
      </c>
      <c r="AH8" t="n">
        <v>53</v>
      </c>
      <c r="AI8" t="n">
        <v>43</v>
      </c>
      <c r="AJ8" t="n">
        <v>75</v>
      </c>
      <c r="AK8" t="n">
        <v>70</v>
      </c>
      <c r="AL8" t="n">
        <v>73</v>
      </c>
      <c r="AM8" t="n">
        <v>74</v>
      </c>
      <c r="AN8" t="n">
        <v>62</v>
      </c>
      <c r="AO8" t="n">
        <v>80</v>
      </c>
      <c r="AP8" t="n">
        <v>87</v>
      </c>
      <c r="AQ8" t="n">
        <v>89</v>
      </c>
      <c r="AR8" t="n">
        <v>80</v>
      </c>
      <c r="AS8" t="n">
        <v>79</v>
      </c>
    </row>
    <row r="9">
      <c r="A9" t="inlineStr">
        <is>
          <t>Tom</t>
        </is>
      </c>
      <c r="B9" t="inlineStr">
        <is>
          <t>Tolbert</t>
        </is>
      </c>
      <c r="C9" t="inlineStr">
        <is>
          <t>PF</t>
        </is>
      </c>
      <c r="D9" t="inlineStr">
        <is>
          <t>C</t>
        </is>
      </c>
      <c r="E9" t="n">
        <v>34</v>
      </c>
      <c r="F9" t="n">
        <v>1965</v>
      </c>
      <c r="G9" t="n">
        <v>10</v>
      </c>
      <c r="H9" t="n">
        <v>16</v>
      </c>
      <c r="I9" t="n">
        <v>2</v>
      </c>
      <c r="J9" t="n">
        <v>2.01</v>
      </c>
      <c r="K9" t="n">
        <v>106.6</v>
      </c>
      <c r="L9" t="n">
        <v>74</v>
      </c>
      <c r="M9" t="n">
        <v>72</v>
      </c>
      <c r="N9" t="n">
        <v>64</v>
      </c>
      <c r="O9" t="n">
        <v>73</v>
      </c>
      <c r="P9" t="n">
        <v>46</v>
      </c>
      <c r="Q9" t="n">
        <v>46</v>
      </c>
      <c r="R9" t="n">
        <v>55</v>
      </c>
      <c r="S9" t="n">
        <v>48</v>
      </c>
      <c r="T9" t="n">
        <v>52</v>
      </c>
      <c r="U9" t="n">
        <v>44</v>
      </c>
      <c r="V9" t="n">
        <v>71</v>
      </c>
      <c r="W9" t="n">
        <v>75</v>
      </c>
      <c r="X9" t="n">
        <v>65</v>
      </c>
      <c r="Y9" t="n">
        <v>57</v>
      </c>
      <c r="Z9" t="n">
        <v>25</v>
      </c>
      <c r="AA9" t="n">
        <v>46</v>
      </c>
      <c r="AB9" t="n">
        <v>46</v>
      </c>
      <c r="AC9" t="n">
        <v>33</v>
      </c>
      <c r="AD9" t="n">
        <v>65</v>
      </c>
      <c r="AE9" t="n">
        <v>47</v>
      </c>
      <c r="AF9" t="n">
        <v>59</v>
      </c>
      <c r="AG9" t="n">
        <v>56</v>
      </c>
      <c r="AH9" t="n">
        <v>60</v>
      </c>
      <c r="AI9" t="n">
        <v>63</v>
      </c>
      <c r="AJ9" t="n">
        <v>64</v>
      </c>
      <c r="AK9" t="n">
        <v>65</v>
      </c>
      <c r="AL9" t="n">
        <v>45</v>
      </c>
      <c r="AM9" t="n">
        <v>47</v>
      </c>
      <c r="AN9" t="n">
        <v>62</v>
      </c>
      <c r="AO9" t="n">
        <v>57</v>
      </c>
      <c r="AP9" t="n">
        <v>65</v>
      </c>
      <c r="AQ9" t="n">
        <v>77</v>
      </c>
      <c r="AR9" t="n">
        <v>65</v>
      </c>
      <c r="AS9" t="n">
        <v>69</v>
      </c>
    </row>
    <row r="10">
      <c r="A10" t="inlineStr">
        <is>
          <t>Mario</t>
        </is>
      </c>
      <c r="B10" t="inlineStr">
        <is>
          <t>Elie</t>
        </is>
      </c>
      <c r="C10" t="inlineStr">
        <is>
          <t>SG</t>
        </is>
      </c>
      <c r="D10" t="inlineStr">
        <is>
          <t>SF</t>
        </is>
      </c>
      <c r="E10" t="n">
        <v>20</v>
      </c>
      <c r="F10" t="n">
        <v>1963</v>
      </c>
      <c r="G10" t="n">
        <v>11</v>
      </c>
      <c r="H10" t="n">
        <v>26</v>
      </c>
      <c r="I10" t="n">
        <v>0</v>
      </c>
      <c r="J10" t="n">
        <v>1.96</v>
      </c>
      <c r="K10" t="n">
        <v>95.3</v>
      </c>
      <c r="L10" t="n">
        <v>72</v>
      </c>
      <c r="M10" t="n">
        <v>79</v>
      </c>
      <c r="N10" t="n">
        <v>84</v>
      </c>
      <c r="O10" t="n">
        <v>84</v>
      </c>
      <c r="P10" t="n">
        <v>64</v>
      </c>
      <c r="Q10" t="n">
        <v>70</v>
      </c>
      <c r="R10" t="n">
        <v>30</v>
      </c>
      <c r="S10" t="n">
        <v>25</v>
      </c>
      <c r="T10" t="n">
        <v>55</v>
      </c>
      <c r="U10" t="n">
        <v>29</v>
      </c>
      <c r="V10" t="n">
        <v>73</v>
      </c>
      <c r="W10" t="n">
        <v>80</v>
      </c>
      <c r="X10" t="n">
        <v>80</v>
      </c>
      <c r="Y10" t="n">
        <v>69</v>
      </c>
      <c r="Z10" t="n">
        <v>63</v>
      </c>
      <c r="AA10" t="n">
        <v>70</v>
      </c>
      <c r="AB10" t="n">
        <v>74</v>
      </c>
      <c r="AC10" t="n">
        <v>37</v>
      </c>
      <c r="AD10" t="n">
        <v>56</v>
      </c>
      <c r="AE10" t="n">
        <v>57</v>
      </c>
      <c r="AF10" t="n">
        <v>61</v>
      </c>
      <c r="AG10" t="n">
        <v>47</v>
      </c>
      <c r="AH10" t="n">
        <v>64</v>
      </c>
      <c r="AI10" t="n">
        <v>52</v>
      </c>
      <c r="AJ10" t="n">
        <v>55</v>
      </c>
      <c r="AK10" t="n">
        <v>60</v>
      </c>
      <c r="AL10" t="n">
        <v>55</v>
      </c>
      <c r="AM10" t="n">
        <v>61</v>
      </c>
      <c r="AN10" t="n">
        <v>68</v>
      </c>
      <c r="AO10" t="n">
        <v>60</v>
      </c>
      <c r="AP10" t="n">
        <v>78</v>
      </c>
      <c r="AQ10" t="n">
        <v>85</v>
      </c>
      <c r="AR10" t="n">
        <v>95</v>
      </c>
      <c r="AS10" t="n">
        <v>75</v>
      </c>
    </row>
    <row r="11">
      <c r="A11" t="inlineStr">
        <is>
          <t>Paul</t>
        </is>
      </c>
      <c r="B11" t="inlineStr">
        <is>
          <t>Mokeski</t>
        </is>
      </c>
      <c r="C11" t="inlineStr">
        <is>
          <t>C</t>
        </is>
      </c>
      <c r="D11" t="inlineStr">
        <is>
          <t>PF</t>
        </is>
      </c>
      <c r="E11" t="n">
        <v>44</v>
      </c>
      <c r="F11" t="n">
        <v>1957</v>
      </c>
      <c r="G11" t="n">
        <v>1</v>
      </c>
      <c r="H11" t="n">
        <v>3</v>
      </c>
      <c r="I11" t="n">
        <v>11</v>
      </c>
      <c r="J11" t="n">
        <v>2.13</v>
      </c>
      <c r="K11" t="n">
        <v>113.4</v>
      </c>
      <c r="L11" t="n">
        <v>70</v>
      </c>
      <c r="M11" t="n">
        <v>61</v>
      </c>
      <c r="N11" t="n">
        <v>64</v>
      </c>
      <c r="O11" t="n">
        <v>80</v>
      </c>
      <c r="P11" t="n">
        <v>25</v>
      </c>
      <c r="Q11" t="n">
        <v>40</v>
      </c>
      <c r="R11" t="n">
        <v>35</v>
      </c>
      <c r="S11" t="n">
        <v>48</v>
      </c>
      <c r="T11" t="n">
        <v>45</v>
      </c>
      <c r="U11" t="n">
        <v>58</v>
      </c>
      <c r="V11" t="n">
        <v>53</v>
      </c>
      <c r="W11" t="n">
        <v>75</v>
      </c>
      <c r="X11" t="n">
        <v>70</v>
      </c>
      <c r="Y11" t="n">
        <v>33</v>
      </c>
      <c r="Z11" t="n">
        <v>25</v>
      </c>
      <c r="AA11" t="n">
        <v>51</v>
      </c>
      <c r="AB11" t="n">
        <v>60</v>
      </c>
      <c r="AC11" t="n">
        <v>29</v>
      </c>
      <c r="AD11" t="n">
        <v>69</v>
      </c>
      <c r="AE11" t="n">
        <v>25</v>
      </c>
      <c r="AF11" t="n">
        <v>61</v>
      </c>
      <c r="AG11" t="n">
        <v>42</v>
      </c>
      <c r="AH11" t="n">
        <v>66</v>
      </c>
      <c r="AI11" t="n">
        <v>76</v>
      </c>
      <c r="AJ11" t="n">
        <v>65</v>
      </c>
      <c r="AK11" t="n">
        <v>70</v>
      </c>
      <c r="AL11" t="n">
        <v>25</v>
      </c>
      <c r="AM11" t="n">
        <v>25</v>
      </c>
      <c r="AN11" t="n">
        <v>70</v>
      </c>
      <c r="AO11" t="n">
        <v>25</v>
      </c>
      <c r="AP11" t="n">
        <v>55</v>
      </c>
      <c r="AQ11" t="n">
        <v>50</v>
      </c>
      <c r="AR11" t="n">
        <v>60</v>
      </c>
      <c r="AS11" t="n">
        <v>67</v>
      </c>
    </row>
    <row r="12">
      <c r="A12" t="inlineStr">
        <is>
          <t>Vincent</t>
        </is>
      </c>
      <c r="B12" t="inlineStr">
        <is>
          <t>Askew</t>
        </is>
      </c>
      <c r="C12" t="inlineStr">
        <is>
          <t>SG</t>
        </is>
      </c>
      <c r="D12" t="inlineStr">
        <is>
          <t>SF</t>
        </is>
      </c>
      <c r="E12" t="n">
        <v>4</v>
      </c>
      <c r="F12" t="n">
        <v>1966</v>
      </c>
      <c r="G12" t="n">
        <v>2</v>
      </c>
      <c r="H12" t="n">
        <v>28</v>
      </c>
      <c r="I12" t="n">
        <v>1</v>
      </c>
      <c r="J12" t="n">
        <v>1.98</v>
      </c>
      <c r="K12" t="n">
        <v>95.3</v>
      </c>
      <c r="L12" t="n">
        <v>71</v>
      </c>
      <c r="M12" t="n">
        <v>66</v>
      </c>
      <c r="N12" t="n">
        <v>43</v>
      </c>
      <c r="O12" t="n">
        <v>81</v>
      </c>
      <c r="P12" t="n">
        <v>65</v>
      </c>
      <c r="Q12" t="n">
        <v>76</v>
      </c>
      <c r="R12" t="n">
        <v>60</v>
      </c>
      <c r="S12" t="n">
        <v>25</v>
      </c>
      <c r="T12" t="n">
        <v>44</v>
      </c>
      <c r="U12" t="n">
        <v>33</v>
      </c>
      <c r="V12" t="n">
        <v>72</v>
      </c>
      <c r="W12" t="n">
        <v>70</v>
      </c>
      <c r="X12" t="n">
        <v>65</v>
      </c>
      <c r="Y12" t="n">
        <v>69</v>
      </c>
      <c r="Z12" t="n">
        <v>56</v>
      </c>
      <c r="AA12" t="n">
        <v>70</v>
      </c>
      <c r="AB12" t="n">
        <v>74</v>
      </c>
      <c r="AC12" t="n">
        <v>70</v>
      </c>
      <c r="AD12" t="n">
        <v>50</v>
      </c>
      <c r="AE12" t="n">
        <v>60</v>
      </c>
      <c r="AF12" t="n">
        <v>58</v>
      </c>
      <c r="AG12" t="n">
        <v>25</v>
      </c>
      <c r="AH12" t="n">
        <v>67</v>
      </c>
      <c r="AI12" t="n">
        <v>37</v>
      </c>
      <c r="AJ12" t="n">
        <v>64</v>
      </c>
      <c r="AK12" t="n">
        <v>65</v>
      </c>
      <c r="AL12" t="n">
        <v>60</v>
      </c>
      <c r="AM12" t="n">
        <v>64</v>
      </c>
      <c r="AN12" t="n">
        <v>55</v>
      </c>
      <c r="AO12" t="n">
        <v>70</v>
      </c>
      <c r="AP12" t="n">
        <v>75</v>
      </c>
      <c r="AQ12" t="n">
        <v>66</v>
      </c>
      <c r="AR12" t="n">
        <v>80</v>
      </c>
      <c r="AS12" t="n">
        <v>75</v>
      </c>
    </row>
    <row r="13">
      <c r="A13" t="inlineStr">
        <is>
          <t>Jim</t>
        </is>
      </c>
      <c r="B13" t="inlineStr">
        <is>
          <t>Petersen</t>
        </is>
      </c>
      <c r="C13" t="inlineStr">
        <is>
          <t>PF</t>
        </is>
      </c>
      <c r="D13" t="inlineStr">
        <is>
          <t>C</t>
        </is>
      </c>
      <c r="E13" t="n">
        <v>43</v>
      </c>
      <c r="F13" t="n">
        <v>1962</v>
      </c>
      <c r="G13" t="n">
        <v>2</v>
      </c>
      <c r="H13" t="n">
        <v>22</v>
      </c>
      <c r="I13" t="n">
        <v>6</v>
      </c>
      <c r="J13" t="n">
        <v>2.08</v>
      </c>
      <c r="K13" t="n">
        <v>106.6</v>
      </c>
      <c r="L13" t="n">
        <v>69</v>
      </c>
      <c r="M13" t="n">
        <v>60</v>
      </c>
      <c r="N13" t="n">
        <v>27</v>
      </c>
      <c r="O13" t="n">
        <v>70</v>
      </c>
      <c r="P13" t="n">
        <v>54</v>
      </c>
      <c r="Q13" t="n">
        <v>55</v>
      </c>
      <c r="R13" t="n">
        <v>65</v>
      </c>
      <c r="S13" t="n">
        <v>64</v>
      </c>
      <c r="T13" t="n">
        <v>62</v>
      </c>
      <c r="U13" t="n">
        <v>69</v>
      </c>
      <c r="V13" t="n">
        <v>40</v>
      </c>
      <c r="W13" t="n">
        <v>50</v>
      </c>
      <c r="X13" t="n">
        <v>55</v>
      </c>
      <c r="Y13" t="n">
        <v>45</v>
      </c>
      <c r="Z13" t="n">
        <v>25</v>
      </c>
      <c r="AA13" t="n">
        <v>42</v>
      </c>
      <c r="AB13" t="n">
        <v>48</v>
      </c>
      <c r="AC13" t="n">
        <v>39</v>
      </c>
      <c r="AD13" t="n">
        <v>70</v>
      </c>
      <c r="AE13" t="n">
        <v>37</v>
      </c>
      <c r="AF13" t="n">
        <v>52</v>
      </c>
      <c r="AG13" t="n">
        <v>59</v>
      </c>
      <c r="AH13" t="n">
        <v>74</v>
      </c>
      <c r="AI13" t="n">
        <v>75</v>
      </c>
      <c r="AJ13" t="n">
        <v>70</v>
      </c>
      <c r="AK13" t="n">
        <v>50</v>
      </c>
      <c r="AL13" t="n">
        <v>37</v>
      </c>
      <c r="AM13" t="n">
        <v>35</v>
      </c>
      <c r="AN13" t="n">
        <v>69</v>
      </c>
      <c r="AO13" t="n">
        <v>54</v>
      </c>
      <c r="AP13" t="n">
        <v>79</v>
      </c>
      <c r="AQ13" t="n">
        <v>70</v>
      </c>
      <c r="AR13" t="n">
        <v>80</v>
      </c>
      <c r="AS13" t="n">
        <v>70</v>
      </c>
    </row>
    <row r="14">
      <c r="A14" t="inlineStr">
        <is>
          <t>Les</t>
        </is>
      </c>
      <c r="B14" t="inlineStr">
        <is>
          <t>Jepsen</t>
        </is>
      </c>
      <c r="C14" t="inlineStr">
        <is>
          <t>C</t>
        </is>
      </c>
      <c r="D14" t="inlineStr">
        <is>
          <t>PF</t>
        </is>
      </c>
      <c r="E14" t="n">
        <v>51</v>
      </c>
      <c r="F14" t="n">
        <v>1967</v>
      </c>
      <c r="G14" t="n">
        <v>6</v>
      </c>
      <c r="H14" t="n">
        <v>24</v>
      </c>
      <c r="I14" t="n">
        <v>0</v>
      </c>
      <c r="J14" t="n">
        <v>2.13</v>
      </c>
      <c r="K14" t="n">
        <v>107.5</v>
      </c>
      <c r="L14" t="n">
        <v>69</v>
      </c>
      <c r="M14" t="n">
        <v>25</v>
      </c>
      <c r="N14" t="n">
        <v>25</v>
      </c>
      <c r="O14" t="n">
        <v>63</v>
      </c>
      <c r="P14" t="n">
        <v>60</v>
      </c>
      <c r="Q14" t="n">
        <v>65</v>
      </c>
      <c r="R14" t="n">
        <v>70</v>
      </c>
      <c r="S14" t="n">
        <v>66</v>
      </c>
      <c r="T14" t="n">
        <v>66</v>
      </c>
      <c r="U14" t="n">
        <v>66</v>
      </c>
      <c r="V14" t="n">
        <v>52</v>
      </c>
      <c r="W14" t="n">
        <v>75</v>
      </c>
      <c r="X14" t="n">
        <v>65</v>
      </c>
      <c r="Y14" t="n">
        <v>43</v>
      </c>
      <c r="Z14" t="n">
        <v>25</v>
      </c>
      <c r="AA14" t="n">
        <v>34</v>
      </c>
      <c r="AB14" t="n">
        <v>25</v>
      </c>
      <c r="AC14" t="n">
        <v>28</v>
      </c>
      <c r="AD14" t="n">
        <v>68</v>
      </c>
      <c r="AE14" t="n">
        <v>38</v>
      </c>
      <c r="AF14" t="n">
        <v>35</v>
      </c>
      <c r="AG14" t="n">
        <v>60</v>
      </c>
      <c r="AH14" t="n">
        <v>82</v>
      </c>
      <c r="AI14" t="n">
        <v>78</v>
      </c>
      <c r="AJ14" t="n">
        <v>65</v>
      </c>
      <c r="AK14" t="n">
        <v>65</v>
      </c>
      <c r="AL14" t="n">
        <v>32</v>
      </c>
      <c r="AM14" t="n">
        <v>58</v>
      </c>
      <c r="AN14" t="n">
        <v>70</v>
      </c>
      <c r="AO14" t="n">
        <v>38</v>
      </c>
      <c r="AP14" t="n">
        <v>84</v>
      </c>
      <c r="AQ14" t="n">
        <v>83</v>
      </c>
      <c r="AR14" t="n">
        <v>85</v>
      </c>
      <c r="AS14" t="n">
        <v>72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Secondary Position</t>
        </is>
      </c>
      <c r="E1" t="inlineStr">
        <is>
          <t>Jersey Number</t>
        </is>
      </c>
      <c r="F1" t="inlineStr">
        <is>
          <t>Birth Year</t>
        </is>
      </c>
      <c r="G1" t="inlineStr">
        <is>
          <t>Birth Month</t>
        </is>
      </c>
      <c r="H1" t="inlineStr">
        <is>
          <t>Birth Day</t>
        </is>
      </c>
      <c r="I1" t="inlineStr">
        <is>
          <t>Years Pro</t>
        </is>
      </c>
      <c r="J1" t="inlineStr">
        <is>
          <t>Height</t>
        </is>
      </c>
      <c r="K1" t="inlineStr">
        <is>
          <t>Weight</t>
        </is>
      </c>
      <c r="L1" t="inlineStr">
        <is>
          <t>Close Shot</t>
        </is>
      </c>
      <c r="M1" t="inlineStr">
        <is>
          <t>Midrange Shot</t>
        </is>
      </c>
      <c r="N1" t="inlineStr">
        <is>
          <t>3pt Shot</t>
        </is>
      </c>
      <c r="O1" t="inlineStr">
        <is>
          <t>Free Throws</t>
        </is>
      </c>
      <c r="P1" t="inlineStr">
        <is>
          <t>Driving Layup</t>
        </is>
      </c>
      <c r="Q1" t="inlineStr">
        <is>
          <t>Driving Dunk</t>
        </is>
      </c>
      <c r="R1" t="inlineStr">
        <is>
          <t>Standing Dunk</t>
        </is>
      </c>
      <c r="S1" t="inlineStr">
        <is>
          <t>Post Hook</t>
        </is>
      </c>
      <c r="T1" t="inlineStr">
        <is>
          <t>Post Fade</t>
        </is>
      </c>
      <c r="U1" t="inlineStr">
        <is>
          <t>Post Moves</t>
        </is>
      </c>
      <c r="V1" t="inlineStr">
        <is>
          <t>Draw Foul</t>
        </is>
      </c>
      <c r="W1" t="inlineStr">
        <is>
          <t>Shot IQ</t>
        </is>
      </c>
      <c r="X1" t="inlineStr">
        <is>
          <t>Offensive Consistency</t>
        </is>
      </c>
      <c r="Y1" t="inlineStr">
        <is>
          <t>Ball Control</t>
        </is>
      </c>
      <c r="Z1" t="inlineStr">
        <is>
          <t>Speed with Ball</t>
        </is>
      </c>
      <c r="AA1" t="inlineStr">
        <is>
          <t>Pass Accuracy</t>
        </is>
      </c>
      <c r="AB1" t="inlineStr">
        <is>
          <t>Passing IQ</t>
        </is>
      </c>
      <c r="AC1" t="inlineStr">
        <is>
          <t>Passing Vision</t>
        </is>
      </c>
      <c r="AD1" t="inlineStr">
        <is>
          <t>Interior Defense</t>
        </is>
      </c>
      <c r="AE1" t="inlineStr">
        <is>
          <t>Perimeter Defense</t>
        </is>
      </c>
      <c r="AF1" t="inlineStr">
        <is>
          <t>Steal</t>
        </is>
      </c>
      <c r="AG1" t="inlineStr">
        <is>
          <t>Block</t>
        </is>
      </c>
      <c r="AH1" t="inlineStr">
        <is>
          <t>Offensive Rebound</t>
        </is>
      </c>
      <c r="AI1" t="inlineStr">
        <is>
          <t>Defensive Rebound</t>
        </is>
      </c>
      <c r="AJ1" t="inlineStr">
        <is>
          <t>Help Defense IQ</t>
        </is>
      </c>
      <c r="AK1" t="inlineStr">
        <is>
          <t>Defensive Consistency</t>
        </is>
      </c>
      <c r="AL1" t="inlineStr">
        <is>
          <t>Speed</t>
        </is>
      </c>
      <c r="AM1" t="inlineStr">
        <is>
          <t>Agility</t>
        </is>
      </c>
      <c r="AN1" t="inlineStr">
        <is>
          <t>Strength</t>
        </is>
      </c>
      <c r="AO1" t="inlineStr">
        <is>
          <t>Vertical</t>
        </is>
      </c>
      <c r="AP1" t="inlineStr">
        <is>
          <t>Stamina</t>
        </is>
      </c>
      <c r="AQ1" t="inlineStr">
        <is>
          <t>Hustle</t>
        </is>
      </c>
      <c r="AR1" t="inlineStr">
        <is>
          <t>Intangibles</t>
        </is>
      </c>
      <c r="AS1" t="inlineStr">
        <is>
          <t>Potential</t>
        </is>
      </c>
    </row>
    <row r="2">
      <c r="A2" t="inlineStr">
        <is>
          <t>B.J.</t>
        </is>
      </c>
      <c r="B2" t="inlineStr">
        <is>
          <t>Armstrong</t>
        </is>
      </c>
      <c r="C2" t="inlineStr">
        <is>
          <t>PG</t>
        </is>
      </c>
      <c r="D2" t="inlineStr">
        <is>
          <t>SG</t>
        </is>
      </c>
      <c r="E2" t="n">
        <v>10</v>
      </c>
      <c r="F2" t="n">
        <v>1967</v>
      </c>
      <c r="G2" t="n">
        <v>9</v>
      </c>
      <c r="H2" t="n">
        <v>9</v>
      </c>
      <c r="I2" t="n">
        <v>3</v>
      </c>
      <c r="J2" t="n">
        <v>1.88</v>
      </c>
      <c r="K2" t="n">
        <v>79.40000000000001</v>
      </c>
      <c r="L2" t="n">
        <v>82</v>
      </c>
      <c r="M2" t="n">
        <v>88</v>
      </c>
      <c r="N2" t="n">
        <v>90</v>
      </c>
      <c r="O2" t="n">
        <v>86</v>
      </c>
      <c r="P2" t="n">
        <v>72</v>
      </c>
      <c r="Q2" t="n">
        <v>25</v>
      </c>
      <c r="R2" t="n">
        <v>25</v>
      </c>
      <c r="S2" t="n">
        <v>25</v>
      </c>
      <c r="T2" t="n">
        <v>29</v>
      </c>
      <c r="U2" t="n">
        <v>25</v>
      </c>
      <c r="V2" t="n">
        <v>54</v>
      </c>
      <c r="W2" t="n">
        <v>80</v>
      </c>
      <c r="X2" t="n">
        <v>85</v>
      </c>
      <c r="Y2" t="n">
        <v>86</v>
      </c>
      <c r="Z2" t="n">
        <v>82</v>
      </c>
      <c r="AA2" t="n">
        <v>84</v>
      </c>
      <c r="AB2" t="n">
        <v>82</v>
      </c>
      <c r="AC2" t="n">
        <v>67</v>
      </c>
      <c r="AD2" t="n">
        <v>25</v>
      </c>
      <c r="AE2" t="n">
        <v>65</v>
      </c>
      <c r="AF2" t="n">
        <v>61</v>
      </c>
      <c r="AG2" t="n">
        <v>30</v>
      </c>
      <c r="AH2" t="n">
        <v>31</v>
      </c>
      <c r="AI2" t="n">
        <v>39</v>
      </c>
      <c r="AJ2" t="n">
        <v>64</v>
      </c>
      <c r="AK2" t="n">
        <v>65</v>
      </c>
      <c r="AL2" t="n">
        <v>82</v>
      </c>
      <c r="AM2" t="n">
        <v>78</v>
      </c>
      <c r="AN2" t="n">
        <v>37</v>
      </c>
      <c r="AO2" t="n">
        <v>63</v>
      </c>
      <c r="AP2" t="n">
        <v>90</v>
      </c>
      <c r="AQ2" t="n">
        <v>75</v>
      </c>
      <c r="AR2" t="n">
        <v>80</v>
      </c>
      <c r="AS2" t="n">
        <v>79</v>
      </c>
    </row>
    <row r="3">
      <c r="A3" t="inlineStr">
        <is>
          <t>Michael</t>
        </is>
      </c>
      <c r="B3" t="inlineStr">
        <is>
          <t>Jordan</t>
        </is>
      </c>
      <c r="C3" t="inlineStr">
        <is>
          <t>SG</t>
        </is>
      </c>
      <c r="D3" t="inlineStr">
        <is>
          <t>SF</t>
        </is>
      </c>
      <c r="E3" t="n">
        <v>23</v>
      </c>
      <c r="F3" t="n">
        <v>1963</v>
      </c>
      <c r="G3" t="n">
        <v>2</v>
      </c>
      <c r="H3" t="n">
        <v>17</v>
      </c>
      <c r="I3" t="n">
        <v>8</v>
      </c>
      <c r="J3" t="n">
        <v>1.98</v>
      </c>
      <c r="K3" t="n">
        <v>88.5</v>
      </c>
      <c r="L3" t="n">
        <v>98</v>
      </c>
      <c r="M3" t="n">
        <v>99</v>
      </c>
      <c r="N3" t="n">
        <v>78</v>
      </c>
      <c r="O3" t="n">
        <v>83</v>
      </c>
      <c r="P3" t="n">
        <v>98</v>
      </c>
      <c r="Q3" t="n">
        <v>97</v>
      </c>
      <c r="R3" t="n">
        <v>70</v>
      </c>
      <c r="S3" t="n">
        <v>40</v>
      </c>
      <c r="T3" t="n">
        <v>95</v>
      </c>
      <c r="U3" t="n">
        <v>96</v>
      </c>
      <c r="V3" t="n">
        <v>80</v>
      </c>
      <c r="W3" t="n">
        <v>98</v>
      </c>
      <c r="X3" t="n">
        <v>98</v>
      </c>
      <c r="Y3" t="n">
        <v>88</v>
      </c>
      <c r="Z3" t="n">
        <v>86</v>
      </c>
      <c r="AA3" t="n">
        <v>82</v>
      </c>
      <c r="AB3" t="n">
        <v>94</v>
      </c>
      <c r="AC3" t="n">
        <v>79</v>
      </c>
      <c r="AD3" t="n">
        <v>70</v>
      </c>
      <c r="AE3" t="n">
        <v>98</v>
      </c>
      <c r="AF3" t="n">
        <v>91</v>
      </c>
      <c r="AG3" t="n">
        <v>59</v>
      </c>
      <c r="AH3" t="n">
        <v>58</v>
      </c>
      <c r="AI3" t="n">
        <v>63</v>
      </c>
      <c r="AJ3" t="n">
        <v>99</v>
      </c>
      <c r="AK3" t="n">
        <v>98</v>
      </c>
      <c r="AL3" t="n">
        <v>85</v>
      </c>
      <c r="AM3" t="n">
        <v>98</v>
      </c>
      <c r="AN3" t="n">
        <v>68</v>
      </c>
      <c r="AO3" t="n">
        <v>96</v>
      </c>
      <c r="AP3" t="n">
        <v>99</v>
      </c>
      <c r="AQ3" t="n">
        <v>94</v>
      </c>
      <c r="AR3" t="n">
        <v>90</v>
      </c>
      <c r="AS3" t="n">
        <v>99</v>
      </c>
    </row>
    <row r="4">
      <c r="A4" t="inlineStr">
        <is>
          <t>Scottie</t>
        </is>
      </c>
      <c r="B4" t="inlineStr">
        <is>
          <t>Pippen</t>
        </is>
      </c>
      <c r="C4" t="inlineStr">
        <is>
          <t>SF</t>
        </is>
      </c>
      <c r="D4" t="inlineStr">
        <is>
          <t>SG</t>
        </is>
      </c>
      <c r="E4" t="n">
        <v>33</v>
      </c>
      <c r="F4" t="n">
        <v>1965</v>
      </c>
      <c r="G4" t="n">
        <v>9</v>
      </c>
      <c r="H4" t="n">
        <v>25</v>
      </c>
      <c r="I4" t="n">
        <v>5</v>
      </c>
      <c r="J4" t="n">
        <v>2.03</v>
      </c>
      <c r="K4" t="n">
        <v>95.3</v>
      </c>
      <c r="L4" t="n">
        <v>85</v>
      </c>
      <c r="M4" t="n">
        <v>84</v>
      </c>
      <c r="N4" t="n">
        <v>70</v>
      </c>
      <c r="O4" t="n">
        <v>66</v>
      </c>
      <c r="P4" t="n">
        <v>88</v>
      </c>
      <c r="Q4" t="n">
        <v>95</v>
      </c>
      <c r="R4" t="n">
        <v>65</v>
      </c>
      <c r="S4" t="n">
        <v>70</v>
      </c>
      <c r="T4" t="n">
        <v>80</v>
      </c>
      <c r="U4" t="n">
        <v>70</v>
      </c>
      <c r="V4" t="n">
        <v>88</v>
      </c>
      <c r="W4" t="n">
        <v>80</v>
      </c>
      <c r="X4" t="n">
        <v>95</v>
      </c>
      <c r="Y4" t="n">
        <v>77</v>
      </c>
      <c r="Z4" t="n">
        <v>84</v>
      </c>
      <c r="AA4" t="n">
        <v>86</v>
      </c>
      <c r="AB4" t="n">
        <v>88</v>
      </c>
      <c r="AC4" t="n">
        <v>77</v>
      </c>
      <c r="AD4" t="n">
        <v>64</v>
      </c>
      <c r="AE4" t="n">
        <v>97</v>
      </c>
      <c r="AF4" t="n">
        <v>83</v>
      </c>
      <c r="AG4" t="n">
        <v>61</v>
      </c>
      <c r="AH4" t="n">
        <v>71</v>
      </c>
      <c r="AI4" t="n">
        <v>77</v>
      </c>
      <c r="AJ4" t="n">
        <v>94</v>
      </c>
      <c r="AK4" t="n">
        <v>98</v>
      </c>
      <c r="AL4" t="n">
        <v>88</v>
      </c>
      <c r="AM4" t="n">
        <v>97</v>
      </c>
      <c r="AN4" t="n">
        <v>77</v>
      </c>
      <c r="AO4" t="n">
        <v>86</v>
      </c>
      <c r="AP4" t="n">
        <v>98</v>
      </c>
      <c r="AQ4" t="n">
        <v>98</v>
      </c>
      <c r="AR4" t="n">
        <v>75</v>
      </c>
      <c r="AS4" t="n">
        <v>95</v>
      </c>
    </row>
    <row r="5">
      <c r="A5" t="inlineStr">
        <is>
          <t>Horace</t>
        </is>
      </c>
      <c r="B5" t="inlineStr">
        <is>
          <t>Grant</t>
        </is>
      </c>
      <c r="C5" t="inlineStr">
        <is>
          <t>PF</t>
        </is>
      </c>
      <c r="D5" t="inlineStr">
        <is>
          <t>C</t>
        </is>
      </c>
      <c r="E5" t="n">
        <v>54</v>
      </c>
      <c r="F5" t="n">
        <v>1965</v>
      </c>
      <c r="G5" t="n">
        <v>7</v>
      </c>
      <c r="H5" t="n">
        <v>4</v>
      </c>
      <c r="I5" t="n">
        <v>5</v>
      </c>
      <c r="J5" t="n">
        <v>2.08</v>
      </c>
      <c r="K5" t="n">
        <v>97.5</v>
      </c>
      <c r="L5" t="n">
        <v>73</v>
      </c>
      <c r="M5" t="n">
        <v>78</v>
      </c>
      <c r="N5" t="n">
        <v>45</v>
      </c>
      <c r="O5" t="n">
        <v>61</v>
      </c>
      <c r="P5" t="n">
        <v>55</v>
      </c>
      <c r="Q5" t="n">
        <v>64</v>
      </c>
      <c r="R5" t="n">
        <v>84</v>
      </c>
      <c r="S5" t="n">
        <v>75</v>
      </c>
      <c r="T5" t="n">
        <v>75</v>
      </c>
      <c r="U5" t="n">
        <v>75</v>
      </c>
      <c r="V5" t="n">
        <v>68</v>
      </c>
      <c r="W5" t="n">
        <v>70</v>
      </c>
      <c r="X5" t="n">
        <v>75</v>
      </c>
      <c r="Y5" t="n">
        <v>36</v>
      </c>
      <c r="Z5" t="n">
        <v>49</v>
      </c>
      <c r="AA5" t="n">
        <v>49</v>
      </c>
      <c r="AB5" t="n">
        <v>52</v>
      </c>
      <c r="AC5" t="n">
        <v>40</v>
      </c>
      <c r="AD5" t="n">
        <v>92</v>
      </c>
      <c r="AE5" t="n">
        <v>42</v>
      </c>
      <c r="AF5" t="n">
        <v>63</v>
      </c>
      <c r="AG5" t="n">
        <v>62</v>
      </c>
      <c r="AH5" t="n">
        <v>89</v>
      </c>
      <c r="AI5" t="n">
        <v>67</v>
      </c>
      <c r="AJ5" t="n">
        <v>88</v>
      </c>
      <c r="AK5" t="n">
        <v>95</v>
      </c>
      <c r="AL5" t="n">
        <v>66</v>
      </c>
      <c r="AM5" t="n">
        <v>42</v>
      </c>
      <c r="AN5" t="n">
        <v>81</v>
      </c>
      <c r="AO5" t="n">
        <v>60</v>
      </c>
      <c r="AP5" t="n">
        <v>85</v>
      </c>
      <c r="AQ5" t="n">
        <v>82</v>
      </c>
      <c r="AR5" t="n">
        <v>98</v>
      </c>
      <c r="AS5" t="n">
        <v>85</v>
      </c>
    </row>
    <row r="6">
      <c r="A6" t="inlineStr">
        <is>
          <t>Bill</t>
        </is>
      </c>
      <c r="B6" t="inlineStr">
        <is>
          <t>Cartwright</t>
        </is>
      </c>
      <c r="C6" t="inlineStr">
        <is>
          <t>C</t>
        </is>
      </c>
      <c r="D6" t="inlineStr">
        <is>
          <t>PF</t>
        </is>
      </c>
      <c r="E6" t="n">
        <v>24</v>
      </c>
      <c r="F6" t="n">
        <v>1957</v>
      </c>
      <c r="G6" t="n">
        <v>7</v>
      </c>
      <c r="H6" t="n">
        <v>30</v>
      </c>
      <c r="I6" t="n">
        <v>12</v>
      </c>
      <c r="J6" t="n">
        <v>2.16</v>
      </c>
      <c r="K6" t="n">
        <v>111.1</v>
      </c>
      <c r="L6" t="n">
        <v>74</v>
      </c>
      <c r="M6" t="n">
        <v>52</v>
      </c>
      <c r="N6" t="n">
        <v>25</v>
      </c>
      <c r="O6" t="n">
        <v>73</v>
      </c>
      <c r="P6" t="n">
        <v>34</v>
      </c>
      <c r="Q6" t="n">
        <v>40</v>
      </c>
      <c r="R6" t="n">
        <v>50</v>
      </c>
      <c r="S6" t="n">
        <v>65</v>
      </c>
      <c r="T6" t="n">
        <v>74</v>
      </c>
      <c r="U6" t="n">
        <v>74</v>
      </c>
      <c r="V6" t="n">
        <v>62</v>
      </c>
      <c r="W6" t="n">
        <v>83</v>
      </c>
      <c r="X6" t="n">
        <v>75</v>
      </c>
      <c r="Y6" t="n">
        <v>32</v>
      </c>
      <c r="Z6" t="n">
        <v>35</v>
      </c>
      <c r="AA6" t="n">
        <v>44</v>
      </c>
      <c r="AB6" t="n">
        <v>46</v>
      </c>
      <c r="AC6" t="n">
        <v>36</v>
      </c>
      <c r="AD6" t="n">
        <v>79</v>
      </c>
      <c r="AE6" t="n">
        <v>25</v>
      </c>
      <c r="AF6" t="n">
        <v>56</v>
      </c>
      <c r="AG6" t="n">
        <v>37</v>
      </c>
      <c r="AH6" t="n">
        <v>62</v>
      </c>
      <c r="AI6" t="n">
        <v>62</v>
      </c>
      <c r="AJ6" t="n">
        <v>83</v>
      </c>
      <c r="AK6" t="n">
        <v>82</v>
      </c>
      <c r="AL6" t="n">
        <v>47</v>
      </c>
      <c r="AM6" t="n">
        <v>25</v>
      </c>
      <c r="AN6" t="n">
        <v>79</v>
      </c>
      <c r="AO6" t="n">
        <v>30</v>
      </c>
      <c r="AP6" t="n">
        <v>66</v>
      </c>
      <c r="AQ6" t="n">
        <v>55</v>
      </c>
      <c r="AR6" t="n">
        <v>95</v>
      </c>
      <c r="AS6" t="n">
        <v>86</v>
      </c>
    </row>
    <row r="7">
      <c r="A7" t="inlineStr">
        <is>
          <t>Scott</t>
        </is>
      </c>
      <c r="B7" t="inlineStr">
        <is>
          <t>Williams</t>
        </is>
      </c>
      <c r="C7" t="inlineStr">
        <is>
          <t>PF</t>
        </is>
      </c>
      <c r="D7" t="inlineStr">
        <is>
          <t>C</t>
        </is>
      </c>
      <c r="E7" t="n">
        <v>42</v>
      </c>
      <c r="F7" t="n">
        <v>1968</v>
      </c>
      <c r="G7" t="n">
        <v>3</v>
      </c>
      <c r="H7" t="n">
        <v>21</v>
      </c>
      <c r="I7" t="n">
        <v>2</v>
      </c>
      <c r="J7" t="n">
        <v>2.08</v>
      </c>
      <c r="K7" t="n">
        <v>104.3</v>
      </c>
      <c r="L7" t="n">
        <v>61</v>
      </c>
      <c r="M7" t="n">
        <v>65</v>
      </c>
      <c r="N7" t="n">
        <v>26</v>
      </c>
      <c r="O7" t="n">
        <v>71</v>
      </c>
      <c r="P7" t="n">
        <v>32</v>
      </c>
      <c r="Q7" t="n">
        <v>40</v>
      </c>
      <c r="R7" t="n">
        <v>77</v>
      </c>
      <c r="S7" t="n">
        <v>40</v>
      </c>
      <c r="T7" t="n">
        <v>55</v>
      </c>
      <c r="U7" t="n">
        <v>44</v>
      </c>
      <c r="V7" t="n">
        <v>66</v>
      </c>
      <c r="W7" t="n">
        <v>80</v>
      </c>
      <c r="X7" t="n">
        <v>50</v>
      </c>
      <c r="Y7" t="n">
        <v>35</v>
      </c>
      <c r="Z7" t="n">
        <v>25</v>
      </c>
      <c r="AA7" t="n">
        <v>39</v>
      </c>
      <c r="AB7" t="n">
        <v>39</v>
      </c>
      <c r="AC7" t="n">
        <v>32</v>
      </c>
      <c r="AD7" t="n">
        <v>75</v>
      </c>
      <c r="AE7" t="n">
        <v>44</v>
      </c>
      <c r="AF7" t="n">
        <v>67</v>
      </c>
      <c r="AG7" t="n">
        <v>72</v>
      </c>
      <c r="AH7" t="n">
        <v>88</v>
      </c>
      <c r="AI7" t="n">
        <v>85</v>
      </c>
      <c r="AJ7" t="n">
        <v>70</v>
      </c>
      <c r="AK7" t="n">
        <v>75</v>
      </c>
      <c r="AL7" t="n">
        <v>25</v>
      </c>
      <c r="AM7" t="n">
        <v>25</v>
      </c>
      <c r="AN7" t="n">
        <v>75</v>
      </c>
      <c r="AO7" t="n">
        <v>42</v>
      </c>
      <c r="AP7" t="n">
        <v>98</v>
      </c>
      <c r="AQ7" t="n">
        <v>98</v>
      </c>
      <c r="AR7" t="n">
        <v>80</v>
      </c>
      <c r="AS7" t="n">
        <v>73</v>
      </c>
    </row>
    <row r="8">
      <c r="A8" t="inlineStr">
        <is>
          <t>John</t>
        </is>
      </c>
      <c r="B8" t="inlineStr">
        <is>
          <t>Paxson</t>
        </is>
      </c>
      <c r="C8" t="inlineStr">
        <is>
          <t>PG</t>
        </is>
      </c>
      <c r="D8" t="inlineStr">
        <is>
          <t>SG</t>
        </is>
      </c>
      <c r="E8" t="n">
        <v>5</v>
      </c>
      <c r="F8" t="n">
        <v>1960</v>
      </c>
      <c r="G8" t="n">
        <v>9</v>
      </c>
      <c r="H8" t="n">
        <v>29</v>
      </c>
      <c r="I8" t="n">
        <v>9</v>
      </c>
      <c r="J8" t="n">
        <v>1.88</v>
      </c>
      <c r="K8" t="n">
        <v>83.90000000000001</v>
      </c>
      <c r="L8" t="n">
        <v>68</v>
      </c>
      <c r="M8" t="n">
        <v>83</v>
      </c>
      <c r="N8" t="n">
        <v>88</v>
      </c>
      <c r="O8" t="n">
        <v>85</v>
      </c>
      <c r="P8" t="n">
        <v>66</v>
      </c>
      <c r="Q8" t="n">
        <v>25</v>
      </c>
      <c r="R8" t="n">
        <v>25</v>
      </c>
      <c r="S8" t="n">
        <v>25</v>
      </c>
      <c r="T8" t="n">
        <v>29</v>
      </c>
      <c r="U8" t="n">
        <v>25</v>
      </c>
      <c r="V8" t="n">
        <v>33</v>
      </c>
      <c r="W8" t="n">
        <v>60</v>
      </c>
      <c r="X8" t="n">
        <v>75</v>
      </c>
      <c r="Y8" t="n">
        <v>78</v>
      </c>
      <c r="Z8" t="n">
        <v>71</v>
      </c>
      <c r="AA8" t="n">
        <v>74</v>
      </c>
      <c r="AB8" t="n">
        <v>74</v>
      </c>
      <c r="AC8" t="n">
        <v>65</v>
      </c>
      <c r="AD8" t="n">
        <v>35</v>
      </c>
      <c r="AE8" t="n">
        <v>60</v>
      </c>
      <c r="AF8" t="n">
        <v>64</v>
      </c>
      <c r="AG8" t="n">
        <v>27</v>
      </c>
      <c r="AH8" t="n">
        <v>30</v>
      </c>
      <c r="AI8" t="n">
        <v>36</v>
      </c>
      <c r="AJ8" t="n">
        <v>67</v>
      </c>
      <c r="AK8" t="n">
        <v>65</v>
      </c>
      <c r="AL8" t="n">
        <v>74</v>
      </c>
      <c r="AM8" t="n">
        <v>75</v>
      </c>
      <c r="AN8" t="n">
        <v>54</v>
      </c>
      <c r="AO8" t="n">
        <v>50</v>
      </c>
      <c r="AP8" t="n">
        <v>86</v>
      </c>
      <c r="AQ8" t="n">
        <v>81</v>
      </c>
      <c r="AR8" t="n">
        <v>50</v>
      </c>
      <c r="AS8" t="n">
        <v>76</v>
      </c>
    </row>
    <row r="9">
      <c r="A9" t="inlineStr">
        <is>
          <t>Rodney</t>
        </is>
      </c>
      <c r="B9" t="inlineStr">
        <is>
          <t>McCray</t>
        </is>
      </c>
      <c r="C9" t="inlineStr">
        <is>
          <t>SF</t>
        </is>
      </c>
      <c r="D9" t="inlineStr">
        <is>
          <t>PF</t>
        </is>
      </c>
      <c r="E9" t="n">
        <v>22</v>
      </c>
      <c r="F9" t="n">
        <v>1961</v>
      </c>
      <c r="G9" t="n">
        <v>8</v>
      </c>
      <c r="H9" t="n">
        <v>29</v>
      </c>
      <c r="I9" t="n">
        <v>9</v>
      </c>
      <c r="J9" t="n">
        <v>2.03</v>
      </c>
      <c r="K9" t="n">
        <v>99.8</v>
      </c>
      <c r="L9" t="n">
        <v>69</v>
      </c>
      <c r="M9" t="n">
        <v>64</v>
      </c>
      <c r="N9" t="n">
        <v>60</v>
      </c>
      <c r="O9" t="n">
        <v>69</v>
      </c>
      <c r="P9" t="n">
        <v>64</v>
      </c>
      <c r="Q9" t="n">
        <v>60</v>
      </c>
      <c r="R9" t="n">
        <v>45</v>
      </c>
      <c r="S9" t="n">
        <v>50</v>
      </c>
      <c r="T9" t="n">
        <v>60</v>
      </c>
      <c r="U9" t="n">
        <v>50</v>
      </c>
      <c r="V9" t="n">
        <v>49</v>
      </c>
      <c r="W9" t="n">
        <v>70</v>
      </c>
      <c r="X9" t="n">
        <v>55</v>
      </c>
      <c r="Y9" t="n">
        <v>62</v>
      </c>
      <c r="Z9" t="n">
        <v>47</v>
      </c>
      <c r="AA9" t="n">
        <v>55</v>
      </c>
      <c r="AB9" t="n">
        <v>52</v>
      </c>
      <c r="AC9" t="n">
        <v>40</v>
      </c>
      <c r="AD9" t="n">
        <v>82</v>
      </c>
      <c r="AE9" t="n">
        <v>82</v>
      </c>
      <c r="AF9" t="n">
        <v>55</v>
      </c>
      <c r="AG9" t="n">
        <v>50</v>
      </c>
      <c r="AH9" t="n">
        <v>53</v>
      </c>
      <c r="AI9" t="n">
        <v>56</v>
      </c>
      <c r="AJ9" t="n">
        <v>81</v>
      </c>
      <c r="AK9" t="n">
        <v>85</v>
      </c>
      <c r="AL9" t="n">
        <v>50</v>
      </c>
      <c r="AM9" t="n">
        <v>82</v>
      </c>
      <c r="AN9" t="n">
        <v>75</v>
      </c>
      <c r="AO9" t="n">
        <v>57</v>
      </c>
      <c r="AP9" t="n">
        <v>74</v>
      </c>
      <c r="AQ9" t="n">
        <v>75</v>
      </c>
      <c r="AR9" t="n">
        <v>70</v>
      </c>
      <c r="AS9" t="n">
        <v>77</v>
      </c>
    </row>
    <row r="10">
      <c r="A10" t="inlineStr">
        <is>
          <t>Will</t>
        </is>
      </c>
      <c r="B10" t="inlineStr">
        <is>
          <t>Perdue</t>
        </is>
      </c>
      <c r="C10" t="inlineStr">
        <is>
          <t>C</t>
        </is>
      </c>
      <c r="D10" t="inlineStr">
        <is>
          <t>PF</t>
        </is>
      </c>
      <c r="E10" t="n">
        <v>32</v>
      </c>
      <c r="F10" t="n">
        <v>1965</v>
      </c>
      <c r="G10" t="n">
        <v>8</v>
      </c>
      <c r="H10" t="n">
        <v>29</v>
      </c>
      <c r="I10" t="n">
        <v>4</v>
      </c>
      <c r="J10" t="n">
        <v>2.13</v>
      </c>
      <c r="K10" t="n">
        <v>108.9</v>
      </c>
      <c r="L10" t="n">
        <v>76</v>
      </c>
      <c r="M10" t="n">
        <v>38</v>
      </c>
      <c r="N10" t="n">
        <v>26</v>
      </c>
      <c r="O10" t="n">
        <v>60</v>
      </c>
      <c r="P10" t="n">
        <v>55</v>
      </c>
      <c r="Q10" t="n">
        <v>40</v>
      </c>
      <c r="R10" t="n">
        <v>70</v>
      </c>
      <c r="S10" t="n">
        <v>71</v>
      </c>
      <c r="T10" t="n">
        <v>60</v>
      </c>
      <c r="U10" t="n">
        <v>74</v>
      </c>
      <c r="V10" t="n">
        <v>69</v>
      </c>
      <c r="W10" t="n">
        <v>98</v>
      </c>
      <c r="X10" t="n">
        <v>65</v>
      </c>
      <c r="Y10" t="n">
        <v>25</v>
      </c>
      <c r="Z10" t="n">
        <v>25</v>
      </c>
      <c r="AA10" t="n">
        <v>47</v>
      </c>
      <c r="AB10" t="n">
        <v>47</v>
      </c>
      <c r="AC10" t="n">
        <v>40</v>
      </c>
      <c r="AD10" t="n">
        <v>75</v>
      </c>
      <c r="AE10" t="n">
        <v>25</v>
      </c>
      <c r="AF10" t="n">
        <v>58</v>
      </c>
      <c r="AG10" t="n">
        <v>76</v>
      </c>
      <c r="AH10" t="n">
        <v>77</v>
      </c>
      <c r="AI10" t="n">
        <v>81</v>
      </c>
      <c r="AJ10" t="n">
        <v>68</v>
      </c>
      <c r="AK10" t="n">
        <v>65</v>
      </c>
      <c r="AL10" t="n">
        <v>25</v>
      </c>
      <c r="AM10" t="n">
        <v>25</v>
      </c>
      <c r="AN10" t="n">
        <v>78</v>
      </c>
      <c r="AO10" t="n">
        <v>32</v>
      </c>
      <c r="AP10" t="n">
        <v>68</v>
      </c>
      <c r="AQ10" t="n">
        <v>65</v>
      </c>
      <c r="AR10" t="n">
        <v>98</v>
      </c>
      <c r="AS10" t="n">
        <v>75</v>
      </c>
    </row>
    <row r="11">
      <c r="A11" t="inlineStr">
        <is>
          <t>Trent</t>
        </is>
      </c>
      <c r="B11" t="inlineStr">
        <is>
          <t>Tucker</t>
        </is>
      </c>
      <c r="C11" t="inlineStr">
        <is>
          <t>SG</t>
        </is>
      </c>
      <c r="D11" t="inlineStr">
        <is>
          <t>SF</t>
        </is>
      </c>
      <c r="E11" t="n">
        <v>6</v>
      </c>
      <c r="F11" t="n">
        <v>1959</v>
      </c>
      <c r="G11" t="n">
        <v>12</v>
      </c>
      <c r="H11" t="n">
        <v>20</v>
      </c>
      <c r="I11" t="n">
        <v>10</v>
      </c>
      <c r="J11" t="n">
        <v>1.96</v>
      </c>
      <c r="K11" t="n">
        <v>87.5</v>
      </c>
      <c r="L11" t="n">
        <v>72</v>
      </c>
      <c r="M11" t="n">
        <v>76</v>
      </c>
      <c r="N11" t="n">
        <v>82</v>
      </c>
      <c r="O11" t="n">
        <v>75</v>
      </c>
      <c r="P11" t="n">
        <v>71</v>
      </c>
      <c r="Q11" t="n">
        <v>60</v>
      </c>
      <c r="R11" t="n">
        <v>25</v>
      </c>
      <c r="S11" t="n">
        <v>52</v>
      </c>
      <c r="T11" t="n">
        <v>54</v>
      </c>
      <c r="U11" t="n">
        <v>52</v>
      </c>
      <c r="V11" t="n">
        <v>26</v>
      </c>
      <c r="W11" t="n">
        <v>80</v>
      </c>
      <c r="X11" t="n">
        <v>70</v>
      </c>
      <c r="Y11" t="n">
        <v>73</v>
      </c>
      <c r="Z11" t="n">
        <v>62</v>
      </c>
      <c r="AA11" t="n">
        <v>69</v>
      </c>
      <c r="AB11" t="n">
        <v>68</v>
      </c>
      <c r="AC11" t="n">
        <v>64</v>
      </c>
      <c r="AD11" t="n">
        <v>59</v>
      </c>
      <c r="AE11" t="n">
        <v>65</v>
      </c>
      <c r="AF11" t="n">
        <v>64</v>
      </c>
      <c r="AG11" t="n">
        <v>35</v>
      </c>
      <c r="AH11" t="n">
        <v>46</v>
      </c>
      <c r="AI11" t="n">
        <v>46</v>
      </c>
      <c r="AJ11" t="n">
        <v>64</v>
      </c>
      <c r="AK11" t="n">
        <v>60</v>
      </c>
      <c r="AL11" t="n">
        <v>64</v>
      </c>
      <c r="AM11" t="n">
        <v>66</v>
      </c>
      <c r="AN11" t="n">
        <v>43</v>
      </c>
      <c r="AO11" t="n">
        <v>69</v>
      </c>
      <c r="AP11" t="n">
        <v>84</v>
      </c>
      <c r="AQ11" t="n">
        <v>73</v>
      </c>
      <c r="AR11" t="n">
        <v>80</v>
      </c>
      <c r="AS11" t="n">
        <v>73</v>
      </c>
    </row>
    <row r="12">
      <c r="A12" t="inlineStr">
        <is>
          <t>Ed</t>
        </is>
      </c>
      <c r="B12" t="inlineStr">
        <is>
          <t>Nealy</t>
        </is>
      </c>
      <c r="C12" t="inlineStr">
        <is>
          <t>PF</t>
        </is>
      </c>
      <c r="D12" t="inlineStr">
        <is>
          <t>SF</t>
        </is>
      </c>
      <c r="E12" t="n">
        <v>45</v>
      </c>
      <c r="F12" t="n">
        <v>1960</v>
      </c>
      <c r="G12" t="n">
        <v>2</v>
      </c>
      <c r="H12" t="n">
        <v>19</v>
      </c>
      <c r="I12" t="n">
        <v>9</v>
      </c>
      <c r="J12" t="n">
        <v>2.01</v>
      </c>
      <c r="K12" t="n">
        <v>108</v>
      </c>
      <c r="L12" t="n">
        <v>63</v>
      </c>
      <c r="M12" t="n">
        <v>55</v>
      </c>
      <c r="N12" t="n">
        <v>70</v>
      </c>
      <c r="O12" t="n">
        <v>75</v>
      </c>
      <c r="P12" t="n">
        <v>42</v>
      </c>
      <c r="Q12" t="n">
        <v>40</v>
      </c>
      <c r="R12" t="n">
        <v>39</v>
      </c>
      <c r="S12" t="n">
        <v>40</v>
      </c>
      <c r="T12" t="n">
        <v>40</v>
      </c>
      <c r="U12" t="n">
        <v>48</v>
      </c>
      <c r="V12" t="n">
        <v>37</v>
      </c>
      <c r="W12" t="n">
        <v>78</v>
      </c>
      <c r="X12" t="n">
        <v>70</v>
      </c>
      <c r="Y12" t="n">
        <v>38</v>
      </c>
      <c r="Z12" t="n">
        <v>25</v>
      </c>
      <c r="AA12" t="n">
        <v>35</v>
      </c>
      <c r="AB12" t="n">
        <v>39</v>
      </c>
      <c r="AC12" t="n">
        <v>31</v>
      </c>
      <c r="AD12" t="n">
        <v>75</v>
      </c>
      <c r="AE12" t="n">
        <v>27</v>
      </c>
      <c r="AF12" t="n">
        <v>64</v>
      </c>
      <c r="AG12" t="n">
        <v>35</v>
      </c>
      <c r="AH12" t="n">
        <v>47</v>
      </c>
      <c r="AI12" t="n">
        <v>73</v>
      </c>
      <c r="AJ12" t="n">
        <v>78</v>
      </c>
      <c r="AK12" t="n">
        <v>75</v>
      </c>
      <c r="AL12" t="n">
        <v>25</v>
      </c>
      <c r="AM12" t="n">
        <v>27</v>
      </c>
      <c r="AN12" t="n">
        <v>70</v>
      </c>
      <c r="AO12" t="n">
        <v>30</v>
      </c>
      <c r="AP12" t="n">
        <v>65</v>
      </c>
      <c r="AQ12" t="n">
        <v>95</v>
      </c>
      <c r="AR12" t="n">
        <v>64</v>
      </c>
      <c r="AS12" t="n">
        <v>66</v>
      </c>
    </row>
    <row r="13">
      <c r="A13" t="inlineStr">
        <is>
          <t>Stacey</t>
        </is>
      </c>
      <c r="B13" t="inlineStr">
        <is>
          <t>King</t>
        </is>
      </c>
      <c r="C13" t="inlineStr">
        <is>
          <t>C</t>
        </is>
      </c>
      <c r="D13" t="inlineStr">
        <is>
          <t>N/A</t>
        </is>
      </c>
      <c r="E13" t="n">
        <v>21</v>
      </c>
      <c r="F13" t="n">
        <v>1967</v>
      </c>
      <c r="G13" t="n">
        <v>1</v>
      </c>
      <c r="H13" t="n">
        <v>29</v>
      </c>
      <c r="I13" t="n">
        <v>3</v>
      </c>
      <c r="J13" t="n">
        <v>2.11</v>
      </c>
      <c r="K13" t="n">
        <v>104.3</v>
      </c>
      <c r="L13" t="n">
        <v>84</v>
      </c>
      <c r="M13" t="n">
        <v>74</v>
      </c>
      <c r="N13" t="n">
        <v>58</v>
      </c>
      <c r="O13" t="n">
        <v>70</v>
      </c>
      <c r="P13" t="n">
        <v>65</v>
      </c>
      <c r="Q13" t="n">
        <v>60</v>
      </c>
      <c r="R13" t="n">
        <v>80</v>
      </c>
      <c r="S13" t="n">
        <v>72</v>
      </c>
      <c r="T13" t="n">
        <v>68</v>
      </c>
      <c r="U13" t="n">
        <v>75</v>
      </c>
      <c r="V13" t="n">
        <v>50</v>
      </c>
      <c r="W13" t="n">
        <v>60</v>
      </c>
      <c r="X13" t="n">
        <v>40</v>
      </c>
      <c r="Y13" t="n">
        <v>35</v>
      </c>
      <c r="Z13" t="n">
        <v>25</v>
      </c>
      <c r="AA13" t="n">
        <v>40</v>
      </c>
      <c r="AB13" t="n">
        <v>64</v>
      </c>
      <c r="AC13" t="n">
        <v>31</v>
      </c>
      <c r="AD13" t="n">
        <v>75</v>
      </c>
      <c r="AE13" t="n">
        <v>49</v>
      </c>
      <c r="AF13" t="n">
        <v>58</v>
      </c>
      <c r="AG13" t="n">
        <v>75</v>
      </c>
      <c r="AH13" t="n">
        <v>82</v>
      </c>
      <c r="AI13" t="n">
        <v>73</v>
      </c>
      <c r="AJ13" t="n">
        <v>78</v>
      </c>
      <c r="AK13" t="n">
        <v>60</v>
      </c>
      <c r="AL13" t="n">
        <v>64</v>
      </c>
      <c r="AM13" t="n">
        <v>49</v>
      </c>
      <c r="AN13" t="n">
        <v>80</v>
      </c>
      <c r="AO13" t="n">
        <v>74</v>
      </c>
      <c r="AP13" t="n">
        <v>85</v>
      </c>
      <c r="AQ13" t="n">
        <v>75</v>
      </c>
      <c r="AR13" t="n">
        <v>50</v>
      </c>
      <c r="AS13" t="n">
        <v>82</v>
      </c>
    </row>
    <row r="14">
      <c r="A14" t="inlineStr">
        <is>
          <t>Darrell</t>
        </is>
      </c>
      <c r="B14" t="inlineStr">
        <is>
          <t>Walker</t>
        </is>
      </c>
      <c r="C14" t="inlineStr">
        <is>
          <t>PG</t>
        </is>
      </c>
      <c r="D14" t="inlineStr">
        <is>
          <t>SG</t>
        </is>
      </c>
      <c r="E14" t="n">
        <v>20</v>
      </c>
      <c r="F14" t="n">
        <v>1961</v>
      </c>
      <c r="G14" t="n">
        <v>3</v>
      </c>
      <c r="H14" t="n">
        <v>9</v>
      </c>
      <c r="I14" t="n">
        <v>9</v>
      </c>
      <c r="J14" t="n">
        <v>1.93</v>
      </c>
      <c r="K14" t="n">
        <v>81.59999999999999</v>
      </c>
      <c r="L14" t="n">
        <v>72</v>
      </c>
      <c r="M14" t="n">
        <v>69</v>
      </c>
      <c r="N14" t="n">
        <v>42</v>
      </c>
      <c r="O14" t="n">
        <v>60</v>
      </c>
      <c r="P14" t="n">
        <v>74</v>
      </c>
      <c r="Q14" t="n">
        <v>70</v>
      </c>
      <c r="R14" t="n">
        <v>25</v>
      </c>
      <c r="S14" t="n">
        <v>32</v>
      </c>
      <c r="T14" t="n">
        <v>43</v>
      </c>
      <c r="U14" t="n">
        <v>25</v>
      </c>
      <c r="V14" t="n">
        <v>35</v>
      </c>
      <c r="W14" t="n">
        <v>65</v>
      </c>
      <c r="X14" t="n">
        <v>50</v>
      </c>
      <c r="Y14" t="n">
        <v>76</v>
      </c>
      <c r="Z14" t="n">
        <v>83</v>
      </c>
      <c r="AA14" t="n">
        <v>74</v>
      </c>
      <c r="AB14" t="n">
        <v>75</v>
      </c>
      <c r="AC14" t="n">
        <v>69</v>
      </c>
      <c r="AD14" t="n">
        <v>27</v>
      </c>
      <c r="AE14" t="n">
        <v>62</v>
      </c>
      <c r="AF14" t="n">
        <v>63</v>
      </c>
      <c r="AG14" t="n">
        <v>35</v>
      </c>
      <c r="AH14" t="n">
        <v>35</v>
      </c>
      <c r="AI14" t="n">
        <v>43</v>
      </c>
      <c r="AJ14" t="n">
        <v>54</v>
      </c>
      <c r="AK14" t="n">
        <v>45</v>
      </c>
      <c r="AL14" t="n">
        <v>83</v>
      </c>
      <c r="AM14" t="n">
        <v>69</v>
      </c>
      <c r="AN14" t="n">
        <v>50</v>
      </c>
      <c r="AO14" t="n">
        <v>74</v>
      </c>
      <c r="AP14" t="n">
        <v>85</v>
      </c>
      <c r="AQ14" t="n">
        <v>77</v>
      </c>
      <c r="AR14" t="n">
        <v>60</v>
      </c>
      <c r="AS14" t="n">
        <v>82</v>
      </c>
    </row>
  </sheetData>
  <dataValidations count="2">
    <dataValidation sqref="C2:C50" showDropDown="0" showInputMessage="0" showErrorMessage="0" allowBlank="1" type="list">
      <formula1>_Dropdowns!$A$2:$A$6</formula1>
    </dataValidation>
    <dataValidation sqref="D2:D50" showDropDown="0" showInputMessage="0" showErrorMessage="0" allowBlank="1" type="list">
      <formula1>_Dropdowns!$B$2:$B$8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Secondary Position</t>
        </is>
      </c>
    </row>
    <row r="2">
      <c r="A2" t="inlineStr">
        <is>
          <t>PG</t>
        </is>
      </c>
      <c r="B2" t="inlineStr">
        <is>
          <t>PG</t>
        </is>
      </c>
    </row>
    <row r="3">
      <c r="A3" t="inlineStr">
        <is>
          <t>SG</t>
        </is>
      </c>
      <c r="B3" t="inlineStr">
        <is>
          <t>SG</t>
        </is>
      </c>
    </row>
    <row r="4">
      <c r="A4" t="inlineStr">
        <is>
          <t>SF</t>
        </is>
      </c>
      <c r="B4" t="inlineStr">
        <is>
          <t>SF</t>
        </is>
      </c>
    </row>
    <row r="5">
      <c r="A5" t="inlineStr">
        <is>
          <t>PF</t>
        </is>
      </c>
      <c r="B5" t="inlineStr">
        <is>
          <t>PF</t>
        </is>
      </c>
    </row>
    <row r="6">
      <c r="A6" t="inlineStr">
        <is>
          <t>C</t>
        </is>
      </c>
      <c r="B6" t="inlineStr">
        <is>
          <t>C</t>
        </is>
      </c>
    </row>
    <row r="7">
      <c r="B7" t="inlineStr">
        <is>
          <t>N/A</t>
        </is>
      </c>
    </row>
    <row r="8">
      <c r="B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2026-02-23T21:52:09Z</dcterms:created>
  <dcterms:modified xsi:type="dcterms:W3CDTF">2026-02-23T21:52:09Z</dcterms:modified>
</cp:coreProperties>
</file>