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C8324FEE-B79A-4D9F-915B-97E6D597BD02}"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Affiliations_stand!$A$1:$C$3926</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<sst xmlns="http://schemas.openxmlformats.org/spreadsheetml/2006/main" count="56682" uniqueCount="5987">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</sst>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4061"/>
  <sheetViews>
    <sheetView tabSelected="1" topLeftCell="A4037" workbookViewId="0">
      <selection activeCell="A4058" sqref="A4058"/>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5958</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t="s">
        <v>458</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2910</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row r="3927" spans="1:3" x14ac:dyDescent="0.25">
      <c r="A3927" t="s">
        <v>5778</v>
      </c>
      <c r="B3927" t="s">
        <v>5791</v>
      </c>
    </row>
    <row r="3928" spans="1:3" x14ac:dyDescent="0.25">
      <c r="A3928" t="s">
        <v>5779</v>
      </c>
      <c r="B3928" t="s">
        <v>745</v>
      </c>
    </row>
    <row r="3929" spans="1:3" x14ac:dyDescent="0.25">
      <c r="A3929" t="s">
        <v>5780</v>
      </c>
      <c r="B3929" t="s">
        <v>1681</v>
      </c>
    </row>
    <row r="3930" spans="1:3" x14ac:dyDescent="0.25">
      <c r="A3930" t="s">
        <v>5781</v>
      </c>
      <c r="B3930" s="7" t="s">
        <v>5792</v>
      </c>
    </row>
    <row r="3931" spans="1:3" x14ac:dyDescent="0.25">
      <c r="A3931" t="s">
        <v>5782</v>
      </c>
      <c r="B3931" s="4" t="s">
        <v>1652</v>
      </c>
    </row>
    <row r="3932" spans="1:3" x14ac:dyDescent="0.25">
      <c r="A3932" t="s">
        <v>5783</v>
      </c>
      <c r="B3932" t="s">
        <v>5793</v>
      </c>
    </row>
    <row r="3933" spans="1:3" x14ac:dyDescent="0.25">
      <c r="A3933" t="s">
        <v>5784</v>
      </c>
      <c r="B3933" t="s">
        <v>5794</v>
      </c>
    </row>
    <row r="3934" spans="1:3" x14ac:dyDescent="0.25">
      <c r="A3934" t="s">
        <v>5785</v>
      </c>
      <c r="B3934" s="4" t="s">
        <v>5795</v>
      </c>
    </row>
    <row r="3935" spans="1:3" x14ac:dyDescent="0.25">
      <c r="A3935" t="s">
        <v>5786</v>
      </c>
      <c r="B3935" t="s">
        <v>5796</v>
      </c>
    </row>
    <row r="3936" spans="1:3" x14ac:dyDescent="0.25">
      <c r="A3936" t="s">
        <v>5787</v>
      </c>
      <c r="B3936" t="s">
        <v>2874</v>
      </c>
    </row>
    <row r="3937" spans="1:2" x14ac:dyDescent="0.25">
      <c r="A3937" t="s">
        <v>5788</v>
      </c>
      <c r="B3937" t="s">
        <v>5409</v>
      </c>
    </row>
    <row r="3938" spans="1:2" x14ac:dyDescent="0.25">
      <c r="A3938" t="s">
        <v>5789</v>
      </c>
      <c r="B3938" t="s">
        <v>5797</v>
      </c>
    </row>
    <row r="3939" spans="1:2" x14ac:dyDescent="0.25">
      <c r="A3939" t="s">
        <v>5790</v>
      </c>
      <c r="B3939" t="s">
        <v>5798</v>
      </c>
    </row>
    <row r="3940" spans="1:2" x14ac:dyDescent="0.25">
      <c r="A3940" t="s">
        <v>5799</v>
      </c>
      <c r="B3940" t="s">
        <v>649</v>
      </c>
    </row>
    <row r="3941" spans="1:2" x14ac:dyDescent="0.25">
      <c r="A3941" t="s">
        <v>5800</v>
      </c>
      <c r="B3941" t="s">
        <v>266</v>
      </c>
    </row>
    <row r="3942" spans="1:2" x14ac:dyDescent="0.25">
      <c r="A3942" t="s">
        <v>5801</v>
      </c>
      <c r="B3942" s="4" t="s">
        <v>1756</v>
      </c>
    </row>
    <row r="3943" spans="1:2" x14ac:dyDescent="0.25">
      <c r="A3943" t="s">
        <v>5802</v>
      </c>
      <c r="B3943" t="s">
        <v>5812</v>
      </c>
    </row>
    <row r="3944" spans="1:2" x14ac:dyDescent="0.25">
      <c r="A3944" t="s">
        <v>5803</v>
      </c>
      <c r="B3944" t="s">
        <v>5813</v>
      </c>
    </row>
    <row r="3945" spans="1:2" x14ac:dyDescent="0.25">
      <c r="A3945" t="s">
        <v>5804</v>
      </c>
      <c r="B3945" t="s">
        <v>5814</v>
      </c>
    </row>
    <row r="3946" spans="1:2" x14ac:dyDescent="0.25">
      <c r="A3946" t="s">
        <v>5805</v>
      </c>
      <c r="B3946" t="s">
        <v>5815</v>
      </c>
    </row>
    <row r="3947" spans="1:2" x14ac:dyDescent="0.25">
      <c r="A3947" t="s">
        <v>5806</v>
      </c>
      <c r="B3947" t="s">
        <v>2844</v>
      </c>
    </row>
    <row r="3948" spans="1:2" x14ac:dyDescent="0.25">
      <c r="A3948" t="s">
        <v>5807</v>
      </c>
      <c r="B3948" t="s">
        <v>5816</v>
      </c>
    </row>
    <row r="3949" spans="1:2" x14ac:dyDescent="0.25">
      <c r="A3949" t="s">
        <v>5808</v>
      </c>
      <c r="B3949" t="s">
        <v>5817</v>
      </c>
    </row>
    <row r="3950" spans="1:2" x14ac:dyDescent="0.25">
      <c r="A3950" t="s">
        <v>5809</v>
      </c>
      <c r="B3950" t="s">
        <v>5818</v>
      </c>
    </row>
    <row r="3951" spans="1:2" x14ac:dyDescent="0.25">
      <c r="A3951" t="s">
        <v>5810</v>
      </c>
      <c r="B3951" t="s">
        <v>694</v>
      </c>
    </row>
    <row r="3952" spans="1:2" x14ac:dyDescent="0.25">
      <c r="A3952" t="s">
        <v>5811</v>
      </c>
      <c r="B3952" t="s">
        <v>5819</v>
      </c>
    </row>
    <row r="3953" spans="1:2" x14ac:dyDescent="0.25">
      <c r="A3953" t="s">
        <v>5820</v>
      </c>
      <c r="B3953" t="s">
        <v>5826</v>
      </c>
    </row>
    <row r="3954" spans="1:2" x14ac:dyDescent="0.25">
      <c r="A3954" t="s">
        <v>5821</v>
      </c>
      <c r="B3954" t="s">
        <v>2675</v>
      </c>
    </row>
    <row r="3955" spans="1:2" x14ac:dyDescent="0.25">
      <c r="A3955" t="s">
        <v>5822</v>
      </c>
      <c r="B3955" t="s">
        <v>5828</v>
      </c>
    </row>
    <row r="3956" spans="1:2" x14ac:dyDescent="0.25">
      <c r="A3956" t="s">
        <v>5823</v>
      </c>
      <c r="B3956" t="s">
        <v>5829</v>
      </c>
    </row>
    <row r="3957" spans="1:2" x14ac:dyDescent="0.25">
      <c r="A3957" t="s">
        <v>5824</v>
      </c>
      <c r="B3957" t="s">
        <v>5830</v>
      </c>
    </row>
    <row r="3958" spans="1:2" x14ac:dyDescent="0.25">
      <c r="A3958" t="s">
        <v>5825</v>
      </c>
      <c r="B3958" t="s">
        <v>5827</v>
      </c>
    </row>
    <row r="3959" spans="1:2" x14ac:dyDescent="0.25">
      <c r="A3959" t="s">
        <v>5831</v>
      </c>
      <c r="B3959" t="s">
        <v>5870</v>
      </c>
    </row>
    <row r="3960" spans="1:2" x14ac:dyDescent="0.25">
      <c r="A3960" t="s">
        <v>5832</v>
      </c>
      <c r="B3960" t="s">
        <v>5871</v>
      </c>
    </row>
    <row r="3961" spans="1:2" x14ac:dyDescent="0.25">
      <c r="A3961" t="s">
        <v>5833</v>
      </c>
      <c r="B3961" t="s">
        <v>3416</v>
      </c>
    </row>
    <row r="3962" spans="1:2" x14ac:dyDescent="0.25">
      <c r="A3962" t="s">
        <v>5834</v>
      </c>
      <c r="B3962" t="s">
        <v>5872</v>
      </c>
    </row>
    <row r="3963" spans="1:2" x14ac:dyDescent="0.25">
      <c r="A3963" t="s">
        <v>5835</v>
      </c>
      <c r="B3963" t="s">
        <v>5873</v>
      </c>
    </row>
    <row r="3964" spans="1:2" x14ac:dyDescent="0.25">
      <c r="A3964" t="s">
        <v>5836</v>
      </c>
      <c r="B3964" t="s">
        <v>3350</v>
      </c>
    </row>
    <row r="3965" spans="1:2" x14ac:dyDescent="0.25">
      <c r="A3965" t="s">
        <v>5837</v>
      </c>
      <c r="B3965" t="s">
        <v>5874</v>
      </c>
    </row>
    <row r="3966" spans="1:2" x14ac:dyDescent="0.25">
      <c r="A3966" t="s">
        <v>5838</v>
      </c>
      <c r="B3966" t="s">
        <v>5875</v>
      </c>
    </row>
    <row r="3967" spans="1:2" x14ac:dyDescent="0.25">
      <c r="A3967" t="s">
        <v>5839</v>
      </c>
      <c r="B3967" t="s">
        <v>4195</v>
      </c>
    </row>
    <row r="3968" spans="1:2" x14ac:dyDescent="0.25">
      <c r="A3968" t="s">
        <v>5840</v>
      </c>
      <c r="B3968" s="4" t="s">
        <v>866</v>
      </c>
    </row>
    <row r="3969" spans="1:2" x14ac:dyDescent="0.25">
      <c r="A3969" t="s">
        <v>5841</v>
      </c>
      <c r="B3969" t="s">
        <v>5876</v>
      </c>
    </row>
    <row r="3970" spans="1:2" x14ac:dyDescent="0.25">
      <c r="A3970" t="s">
        <v>5842</v>
      </c>
      <c r="B3970" s="4" t="s">
        <v>1732</v>
      </c>
    </row>
    <row r="3971" spans="1:2" x14ac:dyDescent="0.25">
      <c r="A3971" t="s">
        <v>5843</v>
      </c>
      <c r="B3971" t="s">
        <v>5877</v>
      </c>
    </row>
    <row r="3972" spans="1:2" x14ac:dyDescent="0.25">
      <c r="A3972" t="s">
        <v>5844</v>
      </c>
      <c r="B3972" t="s">
        <v>5878</v>
      </c>
    </row>
    <row r="3973" spans="1:2" x14ac:dyDescent="0.25">
      <c r="A3973" t="s">
        <v>5845</v>
      </c>
      <c r="B3973" t="s">
        <v>5879</v>
      </c>
    </row>
    <row r="3974" spans="1:2" x14ac:dyDescent="0.25">
      <c r="A3974" t="s">
        <v>5846</v>
      </c>
      <c r="B3974" t="s">
        <v>3746</v>
      </c>
    </row>
    <row r="3975" spans="1:2" x14ac:dyDescent="0.25">
      <c r="A3975" t="s">
        <v>5847</v>
      </c>
      <c r="B3975" t="s">
        <v>5880</v>
      </c>
    </row>
    <row r="3976" spans="1:2" x14ac:dyDescent="0.25">
      <c r="A3976" t="s">
        <v>5848</v>
      </c>
      <c r="B3976" t="s">
        <v>5881</v>
      </c>
    </row>
    <row r="3977" spans="1:2" x14ac:dyDescent="0.25">
      <c r="A3977" t="s">
        <v>5849</v>
      </c>
      <c r="B3977" t="s">
        <v>5882</v>
      </c>
    </row>
    <row r="3978" spans="1:2" x14ac:dyDescent="0.25">
      <c r="A3978" t="s">
        <v>5850</v>
      </c>
      <c r="B3978" t="s">
        <v>795</v>
      </c>
    </row>
    <row r="3979" spans="1:2" x14ac:dyDescent="0.25">
      <c r="A3979" t="s">
        <v>5851</v>
      </c>
      <c r="B3979" t="s">
        <v>5883</v>
      </c>
    </row>
    <row r="3980" spans="1:2" x14ac:dyDescent="0.25">
      <c r="A3980" t="s">
        <v>5852</v>
      </c>
      <c r="B3980" t="s">
        <v>4435</v>
      </c>
    </row>
    <row r="3981" spans="1:2" x14ac:dyDescent="0.25">
      <c r="A3981" t="s">
        <v>5853</v>
      </c>
      <c r="B3981" t="s">
        <v>3273</v>
      </c>
    </row>
    <row r="3982" spans="1:2" x14ac:dyDescent="0.25">
      <c r="A3982" t="s">
        <v>5854</v>
      </c>
      <c r="B3982" s="4" t="s">
        <v>2156</v>
      </c>
    </row>
    <row r="3983" spans="1:2" x14ac:dyDescent="0.25">
      <c r="A3983" t="s">
        <v>5855</v>
      </c>
      <c r="B3983" t="s">
        <v>2466</v>
      </c>
    </row>
    <row r="3984" spans="1:2" x14ac:dyDescent="0.25">
      <c r="A3984" t="s">
        <v>5856</v>
      </c>
      <c r="B3984" t="s">
        <v>2806</v>
      </c>
    </row>
    <row r="3985" spans="1:2" x14ac:dyDescent="0.25">
      <c r="A3985" t="s">
        <v>5857</v>
      </c>
      <c r="B3985" t="s">
        <v>296</v>
      </c>
    </row>
    <row r="3986" spans="1:2" x14ac:dyDescent="0.25">
      <c r="A3986" t="s">
        <v>5858</v>
      </c>
      <c r="B3986" t="s">
        <v>478</v>
      </c>
    </row>
    <row r="3987" spans="1:2" x14ac:dyDescent="0.25">
      <c r="A3987" t="s">
        <v>5859</v>
      </c>
      <c r="B3987" t="s">
        <v>366</v>
      </c>
    </row>
    <row r="3988" spans="1:2" x14ac:dyDescent="0.25">
      <c r="A3988" t="s">
        <v>5860</v>
      </c>
      <c r="B3988" t="s">
        <v>5884</v>
      </c>
    </row>
    <row r="3989" spans="1:2" x14ac:dyDescent="0.25">
      <c r="A3989" t="s">
        <v>5861</v>
      </c>
      <c r="B3989" t="s">
        <v>2505</v>
      </c>
    </row>
    <row r="3990" spans="1:2" x14ac:dyDescent="0.25">
      <c r="A3990" t="s">
        <v>5862</v>
      </c>
      <c r="B3990" t="s">
        <v>1423</v>
      </c>
    </row>
    <row r="3991" spans="1:2" x14ac:dyDescent="0.25">
      <c r="A3991" t="s">
        <v>5863</v>
      </c>
      <c r="B3991" t="s">
        <v>5885</v>
      </c>
    </row>
    <row r="3992" spans="1:2" x14ac:dyDescent="0.25">
      <c r="A3992" t="s">
        <v>5864</v>
      </c>
      <c r="B3992" t="s">
        <v>5886</v>
      </c>
    </row>
    <row r="3993" spans="1:2" x14ac:dyDescent="0.25">
      <c r="A3993" t="s">
        <v>5865</v>
      </c>
      <c r="B3993" t="s">
        <v>5887</v>
      </c>
    </row>
    <row r="3994" spans="1:2" x14ac:dyDescent="0.25">
      <c r="A3994" t="s">
        <v>5866</v>
      </c>
      <c r="B3994" t="s">
        <v>5888</v>
      </c>
    </row>
    <row r="3995" spans="1:2" x14ac:dyDescent="0.25">
      <c r="A3995" t="s">
        <v>5867</v>
      </c>
      <c r="B3995" t="s">
        <v>5889</v>
      </c>
    </row>
    <row r="3996" spans="1:2" x14ac:dyDescent="0.25">
      <c r="A3996" t="s">
        <v>5868</v>
      </c>
      <c r="B3996" t="s">
        <v>2470</v>
      </c>
    </row>
    <row r="3997" spans="1:2" x14ac:dyDescent="0.25">
      <c r="A3997" t="s">
        <v>5869</v>
      </c>
      <c r="B3997" t="s">
        <v>971</v>
      </c>
    </row>
    <row r="3998" spans="1:2" x14ac:dyDescent="0.25">
      <c r="A3998" t="s">
        <v>5890</v>
      </c>
      <c r="B3998" t="s">
        <v>5894</v>
      </c>
    </row>
    <row r="3999" spans="1:2" x14ac:dyDescent="0.25">
      <c r="A3999" t="s">
        <v>5891</v>
      </c>
      <c r="B3999" t="s">
        <v>5895</v>
      </c>
    </row>
    <row r="4000" spans="1:2" x14ac:dyDescent="0.25">
      <c r="A4000" t="s">
        <v>5892</v>
      </c>
      <c r="B4000" t="s">
        <v>27</v>
      </c>
    </row>
    <row r="4001" spans="1:2" x14ac:dyDescent="0.25">
      <c r="A4001" t="s">
        <v>5893</v>
      </c>
      <c r="B4001" t="s">
        <v>5896</v>
      </c>
    </row>
    <row r="4002" spans="1:2" x14ac:dyDescent="0.25">
      <c r="A4002" t="s">
        <v>5897</v>
      </c>
      <c r="B4002" t="s">
        <v>5956</v>
      </c>
    </row>
    <row r="4003" spans="1:2" x14ac:dyDescent="0.25">
      <c r="A4003" t="s">
        <v>5898</v>
      </c>
      <c r="B4003" t="s">
        <v>5957</v>
      </c>
    </row>
    <row r="4004" spans="1:2" x14ac:dyDescent="0.25">
      <c r="A4004" t="s">
        <v>5899</v>
      </c>
      <c r="B4004" t="s">
        <v>5958</v>
      </c>
    </row>
    <row r="4005" spans="1:2" x14ac:dyDescent="0.25">
      <c r="A4005" t="s">
        <v>5900</v>
      </c>
      <c r="B4005" t="s">
        <v>220</v>
      </c>
    </row>
    <row r="4006" spans="1:2" x14ac:dyDescent="0.25">
      <c r="A4006" t="s">
        <v>5901</v>
      </c>
      <c r="B4006" t="s">
        <v>428</v>
      </c>
    </row>
    <row r="4007" spans="1:2" x14ac:dyDescent="0.25">
      <c r="A4007" t="s">
        <v>5902</v>
      </c>
      <c r="B4007" t="s">
        <v>4869</v>
      </c>
    </row>
    <row r="4008" spans="1:2" x14ac:dyDescent="0.25">
      <c r="A4008" t="s">
        <v>5903</v>
      </c>
      <c r="B4008" t="s">
        <v>5959</v>
      </c>
    </row>
    <row r="4009" spans="1:2" x14ac:dyDescent="0.25">
      <c r="A4009" t="s">
        <v>5904</v>
      </c>
      <c r="B4009" s="4" t="s">
        <v>1601</v>
      </c>
    </row>
    <row r="4010" spans="1:2" x14ac:dyDescent="0.25">
      <c r="A4010" t="s">
        <v>5905</v>
      </c>
      <c r="B4010" t="s">
        <v>5960</v>
      </c>
    </row>
    <row r="4011" spans="1:2" x14ac:dyDescent="0.25">
      <c r="A4011" t="s">
        <v>5906</v>
      </c>
      <c r="B4011" t="s">
        <v>5961</v>
      </c>
    </row>
    <row r="4012" spans="1:2" x14ac:dyDescent="0.25">
      <c r="A4012" t="s">
        <v>5907</v>
      </c>
      <c r="B4012" t="s">
        <v>5962</v>
      </c>
    </row>
    <row r="4013" spans="1:2" x14ac:dyDescent="0.25">
      <c r="A4013" t="s">
        <v>5908</v>
      </c>
      <c r="B4013" t="s">
        <v>5963</v>
      </c>
    </row>
    <row r="4014" spans="1:2" x14ac:dyDescent="0.25">
      <c r="A4014" t="s">
        <v>5909</v>
      </c>
      <c r="B4014" t="s">
        <v>5964</v>
      </c>
    </row>
    <row r="4015" spans="1:2" x14ac:dyDescent="0.25">
      <c r="A4015" t="s">
        <v>5910</v>
      </c>
      <c r="B4015" t="s">
        <v>325</v>
      </c>
    </row>
    <row r="4016" spans="1:2" x14ac:dyDescent="0.25">
      <c r="A4016" t="s">
        <v>5911</v>
      </c>
      <c r="B4016" t="s">
        <v>5965</v>
      </c>
    </row>
    <row r="4017" spans="1:2" x14ac:dyDescent="0.25">
      <c r="A4017" t="s">
        <v>5912</v>
      </c>
      <c r="B4017" t="s">
        <v>5075</v>
      </c>
    </row>
    <row r="4018" spans="1:2" x14ac:dyDescent="0.25">
      <c r="A4018" t="s">
        <v>5913</v>
      </c>
      <c r="B4018" t="s">
        <v>5051</v>
      </c>
    </row>
    <row r="4019" spans="1:2" x14ac:dyDescent="0.25">
      <c r="A4019" t="s">
        <v>5914</v>
      </c>
      <c r="B4019" t="s">
        <v>5967</v>
      </c>
    </row>
    <row r="4020" spans="1:2" x14ac:dyDescent="0.25">
      <c r="A4020" t="s">
        <v>5915</v>
      </c>
      <c r="B4020" t="s">
        <v>5968</v>
      </c>
    </row>
    <row r="4021" spans="1:2" x14ac:dyDescent="0.25">
      <c r="A4021" t="s">
        <v>5916</v>
      </c>
      <c r="B4021" t="s">
        <v>5969</v>
      </c>
    </row>
    <row r="4022" spans="1:2" x14ac:dyDescent="0.25">
      <c r="A4022" t="s">
        <v>5917</v>
      </c>
      <c r="B4022" t="s">
        <v>5965</v>
      </c>
    </row>
    <row r="4023" spans="1:2" x14ac:dyDescent="0.25">
      <c r="A4023" t="s">
        <v>5918</v>
      </c>
      <c r="B4023" t="s">
        <v>5966</v>
      </c>
    </row>
    <row r="4024" spans="1:2" x14ac:dyDescent="0.25">
      <c r="A4024" t="s">
        <v>5919</v>
      </c>
      <c r="B4024" s="4" t="s">
        <v>1536</v>
      </c>
    </row>
    <row r="4025" spans="1:2" x14ac:dyDescent="0.25">
      <c r="A4025" t="s">
        <v>5920</v>
      </c>
      <c r="B4025" t="s">
        <v>5970</v>
      </c>
    </row>
    <row r="4026" spans="1:2" x14ac:dyDescent="0.25">
      <c r="A4026" t="s">
        <v>5921</v>
      </c>
      <c r="B4026" t="s">
        <v>2804</v>
      </c>
    </row>
    <row r="4027" spans="1:2" x14ac:dyDescent="0.25">
      <c r="A4027" t="s">
        <v>5922</v>
      </c>
      <c r="B4027" t="s">
        <v>5971</v>
      </c>
    </row>
    <row r="4028" spans="1:2" x14ac:dyDescent="0.25">
      <c r="A4028" t="s">
        <v>5923</v>
      </c>
      <c r="B4028" t="s">
        <v>2816</v>
      </c>
    </row>
    <row r="4029" spans="1:2" x14ac:dyDescent="0.25">
      <c r="A4029" t="s">
        <v>5924</v>
      </c>
      <c r="B4029" s="4" t="s">
        <v>1695</v>
      </c>
    </row>
    <row r="4030" spans="1:2" x14ac:dyDescent="0.25">
      <c r="A4030" t="s">
        <v>5925</v>
      </c>
      <c r="B4030" t="s">
        <v>792</v>
      </c>
    </row>
    <row r="4031" spans="1:2" x14ac:dyDescent="0.25">
      <c r="A4031" t="s">
        <v>5926</v>
      </c>
      <c r="B4031" t="s">
        <v>423</v>
      </c>
    </row>
    <row r="4032" spans="1:2" x14ac:dyDescent="0.25">
      <c r="A4032" t="s">
        <v>5927</v>
      </c>
      <c r="B4032" t="s">
        <v>5976</v>
      </c>
    </row>
    <row r="4033" spans="1:2" x14ac:dyDescent="0.25">
      <c r="A4033" t="s">
        <v>5928</v>
      </c>
      <c r="B4033" t="s">
        <v>5972</v>
      </c>
    </row>
    <row r="4034" spans="1:2" x14ac:dyDescent="0.25">
      <c r="A4034" t="s">
        <v>5929</v>
      </c>
      <c r="B4034" t="s">
        <v>2530</v>
      </c>
    </row>
    <row r="4035" spans="1:2" x14ac:dyDescent="0.25">
      <c r="A4035" t="s">
        <v>5930</v>
      </c>
      <c r="B4035" t="s">
        <v>541</v>
      </c>
    </row>
    <row r="4036" spans="1:2" x14ac:dyDescent="0.25">
      <c r="A4036" t="s">
        <v>5931</v>
      </c>
      <c r="B4036" t="s">
        <v>5973</v>
      </c>
    </row>
    <row r="4037" spans="1:2" x14ac:dyDescent="0.25">
      <c r="A4037" t="s">
        <v>5932</v>
      </c>
      <c r="B4037" t="s">
        <v>5974</v>
      </c>
    </row>
    <row r="4038" spans="1:2" x14ac:dyDescent="0.25">
      <c r="A4038" t="s">
        <v>5933</v>
      </c>
      <c r="B4038" t="s">
        <v>3035</v>
      </c>
    </row>
    <row r="4039" spans="1:2" x14ac:dyDescent="0.25">
      <c r="A4039" t="s">
        <v>5934</v>
      </c>
      <c r="B4039" t="s">
        <v>5975</v>
      </c>
    </row>
    <row r="4040" spans="1:2" x14ac:dyDescent="0.25">
      <c r="A4040" t="s">
        <v>5935</v>
      </c>
      <c r="B4040" t="s">
        <v>668</v>
      </c>
    </row>
    <row r="4041" spans="1:2" x14ac:dyDescent="0.25">
      <c r="A4041" t="s">
        <v>5901</v>
      </c>
      <c r="B4041" t="s">
        <v>428</v>
      </c>
    </row>
    <row r="4042" spans="1:2" x14ac:dyDescent="0.25">
      <c r="A4042" t="s">
        <v>5936</v>
      </c>
      <c r="B4042" t="s">
        <v>5977</v>
      </c>
    </row>
    <row r="4043" spans="1:2" x14ac:dyDescent="0.25">
      <c r="A4043" t="s">
        <v>5937</v>
      </c>
      <c r="B4043" t="s">
        <v>5978</v>
      </c>
    </row>
    <row r="4044" spans="1:2" x14ac:dyDescent="0.25">
      <c r="A4044" t="s">
        <v>5938</v>
      </c>
      <c r="B4044" t="s">
        <v>2076</v>
      </c>
    </row>
    <row r="4045" spans="1:2" x14ac:dyDescent="0.25">
      <c r="A4045" t="s">
        <v>5939</v>
      </c>
      <c r="B4045" s="4" t="s">
        <v>1636</v>
      </c>
    </row>
    <row r="4046" spans="1:2" x14ac:dyDescent="0.25">
      <c r="A4046" t="s">
        <v>5940</v>
      </c>
      <c r="B4046" t="s">
        <v>4869</v>
      </c>
    </row>
    <row r="4047" spans="1:2" x14ac:dyDescent="0.25">
      <c r="A4047" t="s">
        <v>5941</v>
      </c>
      <c r="B4047" t="s">
        <v>2543</v>
      </c>
    </row>
    <row r="4048" spans="1:2" x14ac:dyDescent="0.25">
      <c r="A4048" t="s">
        <v>5942</v>
      </c>
      <c r="B4048" t="s">
        <v>5979</v>
      </c>
    </row>
    <row r="4049" spans="1:2" x14ac:dyDescent="0.25">
      <c r="A4049" t="s">
        <v>5943</v>
      </c>
      <c r="B4049" t="s">
        <v>5980</v>
      </c>
    </row>
    <row r="4050" spans="1:2" x14ac:dyDescent="0.25">
      <c r="A4050" t="s">
        <v>5944</v>
      </c>
      <c r="B4050" t="s">
        <v>5981</v>
      </c>
    </row>
    <row r="4051" spans="1:2" x14ac:dyDescent="0.25">
      <c r="A4051" t="s">
        <v>5945</v>
      </c>
      <c r="B4051" t="s">
        <v>5982</v>
      </c>
    </row>
    <row r="4052" spans="1:2" x14ac:dyDescent="0.25">
      <c r="A4052" t="s">
        <v>5946</v>
      </c>
      <c r="B4052" t="s">
        <v>5983</v>
      </c>
    </row>
    <row r="4053" spans="1:2" x14ac:dyDescent="0.25">
      <c r="A4053" t="s">
        <v>5947</v>
      </c>
      <c r="B4053" t="s">
        <v>194</v>
      </c>
    </row>
    <row r="4054" spans="1:2" x14ac:dyDescent="0.25">
      <c r="A4054" t="s">
        <v>5948</v>
      </c>
      <c r="B4054" t="s">
        <v>5985</v>
      </c>
    </row>
    <row r="4055" spans="1:2" x14ac:dyDescent="0.25">
      <c r="A4055" t="s">
        <v>5949</v>
      </c>
      <c r="B4055" t="s">
        <v>478</v>
      </c>
    </row>
    <row r="4056" spans="1:2" x14ac:dyDescent="0.25">
      <c r="A4056" t="s">
        <v>5950</v>
      </c>
      <c r="B4056" t="s">
        <v>5986</v>
      </c>
    </row>
    <row r="4057" spans="1:2" x14ac:dyDescent="0.25">
      <c r="A4057" t="s">
        <v>5951</v>
      </c>
      <c r="B4057" t="s">
        <v>2294</v>
      </c>
    </row>
    <row r="4058" spans="1:2" x14ac:dyDescent="0.25">
      <c r="A4058" t="s">
        <v>5952</v>
      </c>
      <c r="B4058" t="s">
        <v>514</v>
      </c>
    </row>
    <row r="4059" spans="1:2" x14ac:dyDescent="0.25">
      <c r="A4059" t="s">
        <v>5953</v>
      </c>
      <c r="B4059" t="s">
        <v>587</v>
      </c>
    </row>
    <row r="4060" spans="1:2" x14ac:dyDescent="0.25">
      <c r="A4060" t="s">
        <v>5954</v>
      </c>
      <c r="B4060" t="s">
        <v>5984</v>
      </c>
    </row>
    <row r="4061" spans="1:2" x14ac:dyDescent="0.25">
      <c r="A4061" t="s">
        <v>5955</v>
      </c>
      <c r="B4061" t="s">
        <v>1155</v>
      </c>
    </row>
  </sheetData>
  <autoFilter ref="A1:C3926" xr:uid="{746C7C44-4715-4D87-9336-FB97AE167FA8}"/>
  <sortState ref="A2:C3926">
    <sortCondition ref="B2:B3926"/>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2021-12-10T11:55:05Z</dcterms:modified>
</cp:coreProperties>
</file>