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141A070A-7471-457B-87EC-9B70EFB190C2}"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Affiliations_stand!$A$1:$C$3926</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5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<sst xmlns="http://schemas.openxmlformats.org/spreadsheetml/2006/main" count="56554" uniqueCount="5890">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</sst>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dimension ref="A1:C3997"/>
  <sheetViews>
    <sheetView tabSelected="1" topLeftCell="A3962" workbookViewId="0">
      <selection activeCell="A3997" sqref="A3997"/>
    </sheetView>
  </sheetViews>
  <sheetFormatPr defaultColWidth="75.85546875" defaultRowHeight="15" x14ac:dyDescent="0.25"/>
  <cols>
    <col min="1" max="1" width="94"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3295</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84</v>
      </c>
      <c r="C943" t="s">
        <v>4272</v>
      </c>
    </row>
    <row r="944" spans="1:3" x14ac:dyDescent="0.25">
      <c r="A944" t="s">
        <v>4400</v>
      </c>
      <c r="B944" t="s">
        <v>84</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t="s">
        <v>458</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1381</v>
      </c>
      <c r="C2124" t="s">
        <v>1435</v>
      </c>
    </row>
    <row r="2125" spans="1:3" x14ac:dyDescent="0.25">
      <c r="A2125" s="4" t="s">
        <v>1385</v>
      </c>
      <c r="B2125" s="4" t="s">
        <v>1381</v>
      </c>
      <c r="C2125" t="s">
        <v>1435</v>
      </c>
    </row>
    <row r="2126" spans="1:3" x14ac:dyDescent="0.25">
      <c r="A2126" t="s">
        <v>1013</v>
      </c>
      <c r="B2126" t="s">
        <v>1014</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s="4" t="s">
        <v>1985</v>
      </c>
      <c r="B2347" s="4" t="s">
        <v>1986</v>
      </c>
      <c r="C2347" s="4" t="s">
        <v>2364</v>
      </c>
    </row>
    <row r="2348" spans="1:3" x14ac:dyDescent="0.25">
      <c r="A2348" t="s">
        <v>3196</v>
      </c>
      <c r="B2348" t="s">
        <v>3197</v>
      </c>
      <c r="C2348" t="s">
        <v>3502</v>
      </c>
    </row>
    <row r="2349" spans="1:3" x14ac:dyDescent="0.25">
      <c r="A2349" t="s">
        <v>5391</v>
      </c>
      <c r="B2349" t="s">
        <v>5396</v>
      </c>
      <c r="C2349" t="s">
        <v>4269</v>
      </c>
    </row>
    <row r="2350" spans="1:3" x14ac:dyDescent="0.25">
      <c r="A2350" t="s">
        <v>4022</v>
      </c>
      <c r="B2350" t="s">
        <v>4023</v>
      </c>
      <c r="C2350" t="s">
        <v>4269</v>
      </c>
    </row>
    <row r="2351" spans="1:3" x14ac:dyDescent="0.25">
      <c r="A2351" t="s">
        <v>1484</v>
      </c>
      <c r="B2351" t="s">
        <v>1485</v>
      </c>
      <c r="C2351" t="s">
        <v>1489</v>
      </c>
    </row>
    <row r="2352" spans="1:3" x14ac:dyDescent="0.25">
      <c r="A2352" t="s">
        <v>3296</v>
      </c>
      <c r="B2352" t="s">
        <v>3297</v>
      </c>
      <c r="C2352" t="s">
        <v>3502</v>
      </c>
    </row>
    <row r="2353" spans="1:3" x14ac:dyDescent="0.25">
      <c r="A2353" t="s">
        <v>5569</v>
      </c>
      <c r="B2353" t="s">
        <v>5576</v>
      </c>
      <c r="C2353" t="s">
        <v>4269</v>
      </c>
    </row>
    <row r="2354" spans="1:3" x14ac:dyDescent="0.25">
      <c r="A2354" t="s">
        <v>545</v>
      </c>
      <c r="B2354" t="s">
        <v>545</v>
      </c>
      <c r="C2354" t="s">
        <v>806</v>
      </c>
    </row>
    <row r="2355" spans="1:3" x14ac:dyDescent="0.25">
      <c r="A2355" t="s">
        <v>3060</v>
      </c>
      <c r="B2355" t="s">
        <v>3061</v>
      </c>
      <c r="C2355" t="s">
        <v>3502</v>
      </c>
    </row>
    <row r="2356" spans="1:3" x14ac:dyDescent="0.25">
      <c r="A2356" t="s">
        <v>406</v>
      </c>
      <c r="B2356" t="s">
        <v>406</v>
      </c>
      <c r="C2356" t="s">
        <v>806</v>
      </c>
    </row>
    <row r="2357" spans="1:3" x14ac:dyDescent="0.25">
      <c r="A2357" t="s">
        <v>2817</v>
      </c>
      <c r="B2357" t="s">
        <v>2818</v>
      </c>
      <c r="C2357" t="s">
        <v>3502</v>
      </c>
    </row>
    <row r="2358" spans="1:3" x14ac:dyDescent="0.25">
      <c r="A2358" t="s">
        <v>4922</v>
      </c>
      <c r="B2358" t="s">
        <v>4931</v>
      </c>
      <c r="C2358" t="s">
        <v>4269</v>
      </c>
    </row>
    <row r="2359" spans="1:3" x14ac:dyDescent="0.25">
      <c r="A2359" t="s">
        <v>4923</v>
      </c>
      <c r="B2359" t="s">
        <v>4932</v>
      </c>
      <c r="C2359" t="s">
        <v>4269</v>
      </c>
    </row>
    <row r="2360" spans="1:3" x14ac:dyDescent="0.25">
      <c r="A2360" t="s">
        <v>3055</v>
      </c>
      <c r="B2360" t="s">
        <v>3056</v>
      </c>
      <c r="C2360" t="s">
        <v>3502</v>
      </c>
    </row>
    <row r="2361" spans="1:3" x14ac:dyDescent="0.25">
      <c r="A2361" t="s">
        <v>4566</v>
      </c>
      <c r="B2361" t="s">
        <v>4593</v>
      </c>
      <c r="C2361" t="s">
        <v>4269</v>
      </c>
    </row>
    <row r="2362" spans="1:3" x14ac:dyDescent="0.25">
      <c r="A2362" t="s">
        <v>3057</v>
      </c>
      <c r="B2362" t="s">
        <v>220</v>
      </c>
      <c r="C2362" t="s">
        <v>3502</v>
      </c>
    </row>
    <row r="2363" spans="1:3" x14ac:dyDescent="0.25">
      <c r="A2363" t="s">
        <v>220</v>
      </c>
      <c r="B2363" t="s">
        <v>220</v>
      </c>
      <c r="C2363" t="s">
        <v>805</v>
      </c>
    </row>
    <row r="2364" spans="1:3" x14ac:dyDescent="0.25">
      <c r="A2364" t="s">
        <v>4567</v>
      </c>
      <c r="B2364" t="s">
        <v>4594</v>
      </c>
      <c r="C2364" t="s">
        <v>4269</v>
      </c>
    </row>
    <row r="2365" spans="1:3" x14ac:dyDescent="0.25">
      <c r="A2365" t="s">
        <v>4568</v>
      </c>
      <c r="B2365" t="s">
        <v>4595</v>
      </c>
      <c r="C2365" t="s">
        <v>4269</v>
      </c>
    </row>
    <row r="2366" spans="1:3" x14ac:dyDescent="0.25">
      <c r="A2366" t="s">
        <v>3058</v>
      </c>
      <c r="B2366" t="s">
        <v>3059</v>
      </c>
      <c r="C2366" t="s">
        <v>3502</v>
      </c>
    </row>
    <row r="2367" spans="1:3" x14ac:dyDescent="0.25">
      <c r="A2367" t="s">
        <v>4569</v>
      </c>
      <c r="B2367" t="s">
        <v>4596</v>
      </c>
      <c r="C2367" t="s">
        <v>4269</v>
      </c>
    </row>
    <row r="2368" spans="1:3" x14ac:dyDescent="0.25">
      <c r="A2368" t="s">
        <v>3062</v>
      </c>
      <c r="B2368" t="s">
        <v>3063</v>
      </c>
      <c r="C2368" t="s">
        <v>3502</v>
      </c>
    </row>
    <row r="2369" spans="1:3" x14ac:dyDescent="0.25">
      <c r="A2369" t="s">
        <v>4570</v>
      </c>
      <c r="B2369" t="s">
        <v>4597</v>
      </c>
      <c r="C2369" t="s">
        <v>4269</v>
      </c>
    </row>
    <row r="2370" spans="1:3" x14ac:dyDescent="0.25">
      <c r="A2370" t="s">
        <v>4571</v>
      </c>
      <c r="B2370" t="s">
        <v>4597</v>
      </c>
      <c r="C2370" t="s">
        <v>4269</v>
      </c>
    </row>
    <row r="2371" spans="1:3" x14ac:dyDescent="0.25">
      <c r="A2371" t="s">
        <v>921</v>
      </c>
      <c r="B2371" t="s">
        <v>921</v>
      </c>
      <c r="C2371" t="s">
        <v>933</v>
      </c>
    </row>
    <row r="2372" spans="1:3" x14ac:dyDescent="0.25">
      <c r="A2372" t="s">
        <v>2932</v>
      </c>
      <c r="B2372" t="s">
        <v>2933</v>
      </c>
      <c r="C2372" t="s">
        <v>3502</v>
      </c>
    </row>
    <row r="2373" spans="1:3" x14ac:dyDescent="0.25">
      <c r="A2373" t="s">
        <v>5063</v>
      </c>
      <c r="B2373" t="s">
        <v>2933</v>
      </c>
      <c r="C2373" t="s">
        <v>4269</v>
      </c>
    </row>
    <row r="2374" spans="1:3" x14ac:dyDescent="0.25">
      <c r="A2374" t="s">
        <v>5062</v>
      </c>
      <c r="B2374" t="s">
        <v>2933</v>
      </c>
      <c r="C2374" t="s">
        <v>4269</v>
      </c>
    </row>
    <row r="2375" spans="1:3" x14ac:dyDescent="0.25">
      <c r="A2375" t="s">
        <v>2934</v>
      </c>
      <c r="B2375" t="s">
        <v>461</v>
      </c>
      <c r="C2375" t="s">
        <v>3502</v>
      </c>
    </row>
    <row r="2376" spans="1:3" x14ac:dyDescent="0.25">
      <c r="A2376" t="s">
        <v>461</v>
      </c>
      <c r="B2376" t="s">
        <v>461</v>
      </c>
      <c r="C2376" t="s">
        <v>805</v>
      </c>
    </row>
    <row r="2377" spans="1:3" x14ac:dyDescent="0.25">
      <c r="A2377" t="s">
        <v>5064</v>
      </c>
      <c r="B2377" t="s">
        <v>5065</v>
      </c>
      <c r="C2377" t="s">
        <v>4269</v>
      </c>
    </row>
    <row r="2378" spans="1:3" x14ac:dyDescent="0.25">
      <c r="A2378" t="s">
        <v>751</v>
      </c>
      <c r="B2378" t="s">
        <v>751</v>
      </c>
      <c r="C2378" t="s">
        <v>805</v>
      </c>
    </row>
    <row r="2379" spans="1:3" x14ac:dyDescent="0.25">
      <c r="A2379" t="s">
        <v>3487</v>
      </c>
      <c r="B2379" t="s">
        <v>3488</v>
      </c>
      <c r="C2379" t="s">
        <v>3502</v>
      </c>
    </row>
    <row r="2380" spans="1:3" x14ac:dyDescent="0.25">
      <c r="A2380" t="s">
        <v>5772</v>
      </c>
      <c r="B2380" t="s">
        <v>5774</v>
      </c>
      <c r="C2380" t="s">
        <v>4269</v>
      </c>
    </row>
    <row r="2381" spans="1:3" x14ac:dyDescent="0.25">
      <c r="A2381" t="s">
        <v>1310</v>
      </c>
      <c r="B2381" t="s">
        <v>1311</v>
      </c>
      <c r="C2381" t="s">
        <v>1312</v>
      </c>
    </row>
    <row r="2382" spans="1:3" x14ac:dyDescent="0.25">
      <c r="A2382" t="s">
        <v>2528</v>
      </c>
      <c r="B2382" t="s">
        <v>1988</v>
      </c>
      <c r="C2382" t="s">
        <v>3502</v>
      </c>
    </row>
    <row r="2383" spans="1:3" x14ac:dyDescent="0.25">
      <c r="A2383" t="s">
        <v>3686</v>
      </c>
      <c r="B2383" t="s">
        <v>1988</v>
      </c>
      <c r="C2383" t="s">
        <v>4272</v>
      </c>
    </row>
    <row r="2384" spans="1:3" x14ac:dyDescent="0.25">
      <c r="A2384" s="4" t="s">
        <v>1987</v>
      </c>
      <c r="B2384" s="4" t="s">
        <v>1988</v>
      </c>
      <c r="C2384" s="4" t="s">
        <v>2364</v>
      </c>
    </row>
    <row r="2385" spans="1:3" x14ac:dyDescent="0.25">
      <c r="A2385" t="s">
        <v>3695</v>
      </c>
      <c r="B2385" t="s">
        <v>3688</v>
      </c>
      <c r="C2385" t="s">
        <v>4274</v>
      </c>
    </row>
    <row r="2386" spans="1:3" x14ac:dyDescent="0.25">
      <c r="A2386" t="s">
        <v>4497</v>
      </c>
      <c r="B2386" t="s">
        <v>4501</v>
      </c>
      <c r="C2386" t="s">
        <v>4269</v>
      </c>
    </row>
    <row r="2387" spans="1:3" x14ac:dyDescent="0.25">
      <c r="A2387" t="s">
        <v>148</v>
      </c>
      <c r="B2387" t="s">
        <v>149</v>
      </c>
      <c r="C2387" t="s">
        <v>807</v>
      </c>
    </row>
    <row r="2388" spans="1:3" x14ac:dyDescent="0.25">
      <c r="A2388" t="s">
        <v>28</v>
      </c>
      <c r="B2388" t="s">
        <v>29</v>
      </c>
      <c r="C2388" t="s">
        <v>3</v>
      </c>
    </row>
    <row r="2389" spans="1:3" x14ac:dyDescent="0.25">
      <c r="A2389" t="s">
        <v>4084</v>
      </c>
      <c r="B2389" t="s">
        <v>62</v>
      </c>
      <c r="C2389" t="s">
        <v>4272</v>
      </c>
    </row>
    <row r="2390" spans="1:3" x14ac:dyDescent="0.25">
      <c r="A2390" t="s">
        <v>61</v>
      </c>
      <c r="B2390" t="s">
        <v>62</v>
      </c>
      <c r="C2390" t="s">
        <v>3</v>
      </c>
    </row>
    <row r="2391" spans="1:3" x14ac:dyDescent="0.25">
      <c r="A2391" t="s">
        <v>62</v>
      </c>
      <c r="B2391" t="s">
        <v>62</v>
      </c>
      <c r="C2391" t="s">
        <v>806</v>
      </c>
    </row>
    <row r="2392" spans="1:3" x14ac:dyDescent="0.25">
      <c r="A2392" t="s">
        <v>5616</v>
      </c>
      <c r="B2392" t="s">
        <v>62</v>
      </c>
      <c r="C2392" t="s">
        <v>4272</v>
      </c>
    </row>
    <row r="2393" spans="1:3" x14ac:dyDescent="0.25">
      <c r="A2393" t="s">
        <v>30</v>
      </c>
      <c r="B2393" t="s">
        <v>30</v>
      </c>
      <c r="C2393" t="s">
        <v>3</v>
      </c>
    </row>
    <row r="2394" spans="1:3" x14ac:dyDescent="0.25">
      <c r="A2394" t="s">
        <v>3142</v>
      </c>
      <c r="B2394" t="s">
        <v>547</v>
      </c>
      <c r="C2394" t="s">
        <v>3502</v>
      </c>
    </row>
    <row r="2395" spans="1:3" x14ac:dyDescent="0.25">
      <c r="A2395" t="s">
        <v>547</v>
      </c>
      <c r="B2395" t="s">
        <v>547</v>
      </c>
      <c r="C2395" t="s">
        <v>807</v>
      </c>
    </row>
    <row r="2396" spans="1:3" x14ac:dyDescent="0.25">
      <c r="A2396" t="s">
        <v>5333</v>
      </c>
      <c r="B2396" t="s">
        <v>5335</v>
      </c>
      <c r="C2396" t="s">
        <v>4269</v>
      </c>
    </row>
    <row r="2397" spans="1:3" x14ac:dyDescent="0.25">
      <c r="A2397" t="s">
        <v>1487</v>
      </c>
      <c r="B2397" t="s">
        <v>1488</v>
      </c>
      <c r="C2397" t="s">
        <v>1489</v>
      </c>
    </row>
    <row r="2398" spans="1:3" x14ac:dyDescent="0.25">
      <c r="A2398" t="s">
        <v>3417</v>
      </c>
      <c r="B2398" t="s">
        <v>752</v>
      </c>
      <c r="C2398" t="s">
        <v>3502</v>
      </c>
    </row>
    <row r="2399" spans="1:3" x14ac:dyDescent="0.25">
      <c r="A2399" t="s">
        <v>752</v>
      </c>
      <c r="B2399" t="s">
        <v>752</v>
      </c>
      <c r="C2399" t="s">
        <v>805</v>
      </c>
    </row>
    <row r="2400" spans="1:3" x14ac:dyDescent="0.25">
      <c r="A2400" t="s">
        <v>3415</v>
      </c>
      <c r="B2400" t="s">
        <v>3416</v>
      </c>
      <c r="C2400" t="s">
        <v>3502</v>
      </c>
    </row>
    <row r="2401" spans="1:3" x14ac:dyDescent="0.25">
      <c r="A2401" t="s">
        <v>5699</v>
      </c>
      <c r="B2401" t="s">
        <v>3416</v>
      </c>
      <c r="C2401" t="s">
        <v>4269</v>
      </c>
    </row>
    <row r="2402" spans="1:3" x14ac:dyDescent="0.25">
      <c r="A2402" t="s">
        <v>3418</v>
      </c>
      <c r="B2402" t="s">
        <v>3419</v>
      </c>
      <c r="C2402" t="s">
        <v>3502</v>
      </c>
    </row>
    <row r="2403" spans="1:3" x14ac:dyDescent="0.25">
      <c r="A2403" t="s">
        <v>5700</v>
      </c>
      <c r="B2403" t="s">
        <v>3419</v>
      </c>
      <c r="C2403" t="s">
        <v>4269</v>
      </c>
    </row>
    <row r="2404" spans="1:3" x14ac:dyDescent="0.25">
      <c r="A2404" t="s">
        <v>5701</v>
      </c>
      <c r="B2404" t="s">
        <v>3419</v>
      </c>
      <c r="C2404" t="s">
        <v>4269</v>
      </c>
    </row>
    <row r="2405" spans="1:3" x14ac:dyDescent="0.25">
      <c r="A2405" t="s">
        <v>1297</v>
      </c>
      <c r="B2405" t="s">
        <v>1298</v>
      </c>
      <c r="C2405" t="s">
        <v>1312</v>
      </c>
    </row>
    <row r="2406" spans="1:3" x14ac:dyDescent="0.25">
      <c r="A2406" t="s">
        <v>4181</v>
      </c>
      <c r="B2406" t="s">
        <v>1298</v>
      </c>
      <c r="C2406" t="s">
        <v>4272</v>
      </c>
    </row>
    <row r="2407" spans="1:3" x14ac:dyDescent="0.25">
      <c r="A2407" t="s">
        <v>4180</v>
      </c>
      <c r="B2407" t="s">
        <v>1298</v>
      </c>
      <c r="C2407" t="s">
        <v>4272</v>
      </c>
    </row>
    <row r="2408" spans="1:3" x14ac:dyDescent="0.25">
      <c r="A2408" t="s">
        <v>5702</v>
      </c>
      <c r="B2408" t="s">
        <v>1298</v>
      </c>
      <c r="C2408" t="s">
        <v>4269</v>
      </c>
    </row>
    <row r="2409" spans="1:3" x14ac:dyDescent="0.25">
      <c r="A2409" t="s">
        <v>2446</v>
      </c>
      <c r="B2409" t="s">
        <v>2447</v>
      </c>
      <c r="C2409" t="s">
        <v>3502</v>
      </c>
    </row>
    <row r="2410" spans="1:3" x14ac:dyDescent="0.25">
      <c r="A2410" t="s">
        <v>5704</v>
      </c>
      <c r="B2410" t="s">
        <v>2447</v>
      </c>
      <c r="C2410" t="s">
        <v>4269</v>
      </c>
    </row>
    <row r="2411" spans="1:3" x14ac:dyDescent="0.25">
      <c r="A2411" t="s">
        <v>5703</v>
      </c>
      <c r="B2411" t="s">
        <v>2447</v>
      </c>
      <c r="C2411" t="s">
        <v>4269</v>
      </c>
    </row>
    <row r="2412" spans="1:3" x14ac:dyDescent="0.25">
      <c r="A2412" t="s">
        <v>1299</v>
      </c>
      <c r="B2412" t="s">
        <v>1300</v>
      </c>
      <c r="C2412" t="s">
        <v>1312</v>
      </c>
    </row>
    <row r="2413" spans="1:3" x14ac:dyDescent="0.25">
      <c r="A2413" t="s">
        <v>1269</v>
      </c>
      <c r="B2413" t="s">
        <v>1270</v>
      </c>
      <c r="C2413" t="s">
        <v>1312</v>
      </c>
    </row>
    <row r="2414" spans="1:3" x14ac:dyDescent="0.25">
      <c r="A2414" t="s">
        <v>3032</v>
      </c>
      <c r="B2414" t="s">
        <v>3033</v>
      </c>
      <c r="C2414" t="s">
        <v>3502</v>
      </c>
    </row>
    <row r="2415" spans="1:3" x14ac:dyDescent="0.25">
      <c r="A2415" t="s">
        <v>5216</v>
      </c>
      <c r="B2415" t="s">
        <v>3033</v>
      </c>
      <c r="C2415" t="s">
        <v>4269</v>
      </c>
    </row>
    <row r="2416" spans="1:3" x14ac:dyDescent="0.25">
      <c r="A2416" t="s">
        <v>3962</v>
      </c>
      <c r="B2416" t="s">
        <v>3033</v>
      </c>
      <c r="C2416" t="s">
        <v>4272</v>
      </c>
    </row>
    <row r="2417" spans="1:3" x14ac:dyDescent="0.25">
      <c r="A2417" t="s">
        <v>3963</v>
      </c>
      <c r="B2417" t="s">
        <v>3033</v>
      </c>
      <c r="C2417" t="s">
        <v>4272</v>
      </c>
    </row>
    <row r="2418" spans="1:3" x14ac:dyDescent="0.25">
      <c r="A2418" t="s">
        <v>5215</v>
      </c>
      <c r="B2418" t="s">
        <v>3033</v>
      </c>
      <c r="C2418" t="s">
        <v>4269</v>
      </c>
    </row>
    <row r="2419" spans="1:3" x14ac:dyDescent="0.25">
      <c r="A2419" s="4" t="s">
        <v>1991</v>
      </c>
      <c r="B2419" s="4" t="s">
        <v>1992</v>
      </c>
      <c r="C2419" s="4" t="s">
        <v>2364</v>
      </c>
    </row>
    <row r="2420" spans="1:3" x14ac:dyDescent="0.25">
      <c r="A2420" s="4" t="s">
        <v>1993</v>
      </c>
      <c r="B2420" s="4" t="s">
        <v>1992</v>
      </c>
      <c r="C2420" s="4" t="s">
        <v>2364</v>
      </c>
    </row>
    <row r="2421" spans="1:3" x14ac:dyDescent="0.25">
      <c r="A2421" s="4" t="s">
        <v>1994</v>
      </c>
      <c r="B2421" s="4" t="s">
        <v>1992</v>
      </c>
      <c r="C2421" s="4" t="s">
        <v>2364</v>
      </c>
    </row>
    <row r="2422" spans="1:3" x14ac:dyDescent="0.25">
      <c r="A2422" s="4" t="s">
        <v>1995</v>
      </c>
      <c r="B2422" s="4" t="s">
        <v>1992</v>
      </c>
      <c r="C2422" s="4" t="s">
        <v>2364</v>
      </c>
    </row>
    <row r="2423" spans="1:3" x14ac:dyDescent="0.25">
      <c r="A2423" s="4" t="s">
        <v>1996</v>
      </c>
      <c r="B2423" s="4" t="s">
        <v>1992</v>
      </c>
      <c r="C2423" s="4" t="s">
        <v>2364</v>
      </c>
    </row>
    <row r="2424" spans="1:3" x14ac:dyDescent="0.25">
      <c r="A2424" s="4" t="s">
        <v>1997</v>
      </c>
      <c r="B2424" s="4" t="s">
        <v>1998</v>
      </c>
      <c r="C2424" s="4" t="s">
        <v>2364</v>
      </c>
    </row>
    <row r="2425" spans="1:3" x14ac:dyDescent="0.25">
      <c r="A2425" t="s">
        <v>2723</v>
      </c>
      <c r="B2425" t="s">
        <v>2724</v>
      </c>
      <c r="C2425" t="s">
        <v>3502</v>
      </c>
    </row>
    <row r="2426" spans="1:3" x14ac:dyDescent="0.25">
      <c r="A2426" t="s">
        <v>4794</v>
      </c>
      <c r="B2426" t="s">
        <v>2724</v>
      </c>
      <c r="C2426" t="s">
        <v>4269</v>
      </c>
    </row>
    <row r="2427" spans="1:3" x14ac:dyDescent="0.25">
      <c r="A2427" t="s">
        <v>2725</v>
      </c>
      <c r="B2427" t="s">
        <v>2724</v>
      </c>
      <c r="C2427" t="s">
        <v>3502</v>
      </c>
    </row>
    <row r="2428" spans="1:3" x14ac:dyDescent="0.25">
      <c r="A2428" t="s">
        <v>4793</v>
      </c>
      <c r="B2428" t="s">
        <v>2724</v>
      </c>
      <c r="C2428" t="s">
        <v>4269</v>
      </c>
    </row>
    <row r="2429" spans="1:3" x14ac:dyDescent="0.25">
      <c r="A2429" t="s">
        <v>1071</v>
      </c>
      <c r="B2429" t="s">
        <v>1072</v>
      </c>
      <c r="C2429" t="s">
        <v>1312</v>
      </c>
    </row>
    <row r="2430" spans="1:3" x14ac:dyDescent="0.25">
      <c r="A2430" t="s">
        <v>2582</v>
      </c>
      <c r="B2430" t="s">
        <v>2583</v>
      </c>
      <c r="C2430" t="s">
        <v>3502</v>
      </c>
    </row>
    <row r="2431" spans="1:3" x14ac:dyDescent="0.25">
      <c r="A2431" t="s">
        <v>4645</v>
      </c>
      <c r="B2431" t="s">
        <v>4646</v>
      </c>
      <c r="C2431" t="s">
        <v>4269</v>
      </c>
    </row>
    <row r="2432" spans="1:3" x14ac:dyDescent="0.25">
      <c r="A2432" t="s">
        <v>4644</v>
      </c>
      <c r="B2432" t="s">
        <v>4646</v>
      </c>
      <c r="C2432" t="s">
        <v>4269</v>
      </c>
    </row>
    <row r="2433" spans="1:3" x14ac:dyDescent="0.25">
      <c r="A2433" t="s">
        <v>2628</v>
      </c>
      <c r="B2433" t="s">
        <v>295</v>
      </c>
      <c r="C2433" t="s">
        <v>3502</v>
      </c>
    </row>
    <row r="2434" spans="1:3" x14ac:dyDescent="0.25">
      <c r="A2434" t="s">
        <v>295</v>
      </c>
      <c r="B2434" t="s">
        <v>295</v>
      </c>
      <c r="C2434" t="s">
        <v>806</v>
      </c>
    </row>
    <row r="2435" spans="1:3" x14ac:dyDescent="0.25">
      <c r="A2435" t="s">
        <v>2670</v>
      </c>
      <c r="B2435" t="s">
        <v>295</v>
      </c>
      <c r="C2435" t="s">
        <v>3505</v>
      </c>
    </row>
    <row r="2436" spans="1:3" x14ac:dyDescent="0.25">
      <c r="A2436" t="s">
        <v>2672</v>
      </c>
      <c r="B2436" t="s">
        <v>295</v>
      </c>
      <c r="C2436" t="s">
        <v>3505</v>
      </c>
    </row>
    <row r="2437" spans="1:3" x14ac:dyDescent="0.25">
      <c r="A2437" t="s">
        <v>1073</v>
      </c>
      <c r="B2437" t="s">
        <v>1074</v>
      </c>
      <c r="C2437" t="s">
        <v>1312</v>
      </c>
    </row>
    <row r="2438" spans="1:3" x14ac:dyDescent="0.25">
      <c r="A2438" t="s">
        <v>4729</v>
      </c>
      <c r="B2438" t="s">
        <v>4732</v>
      </c>
      <c r="C2438" t="s">
        <v>4269</v>
      </c>
    </row>
    <row r="2439" spans="1:3" x14ac:dyDescent="0.25">
      <c r="A2439" t="s">
        <v>3153</v>
      </c>
      <c r="B2439" t="s">
        <v>3154</v>
      </c>
      <c r="C2439" t="s">
        <v>3502</v>
      </c>
    </row>
    <row r="2440" spans="1:3" x14ac:dyDescent="0.25">
      <c r="A2440" t="s">
        <v>558</v>
      </c>
      <c r="B2440" t="s">
        <v>558</v>
      </c>
      <c r="C2440" t="s">
        <v>806</v>
      </c>
    </row>
    <row r="2441" spans="1:3" x14ac:dyDescent="0.25">
      <c r="A2441" t="s">
        <v>1189</v>
      </c>
      <c r="B2441" t="s">
        <v>558</v>
      </c>
      <c r="C2441" t="s">
        <v>1312</v>
      </c>
    </row>
    <row r="2442" spans="1:3" x14ac:dyDescent="0.25">
      <c r="A2442" t="s">
        <v>559</v>
      </c>
      <c r="B2442" t="s">
        <v>559</v>
      </c>
      <c r="C2442" t="s">
        <v>806</v>
      </c>
    </row>
    <row r="2443" spans="1:3" x14ac:dyDescent="0.25">
      <c r="A2443" t="s">
        <v>3158</v>
      </c>
      <c r="B2443" t="s">
        <v>559</v>
      </c>
      <c r="C2443" t="s">
        <v>3506</v>
      </c>
    </row>
    <row r="2444" spans="1:3" x14ac:dyDescent="0.25">
      <c r="A2444" s="4" t="s">
        <v>2348</v>
      </c>
      <c r="B2444" s="4" t="s">
        <v>559</v>
      </c>
      <c r="C2444" s="4" t="s">
        <v>2363</v>
      </c>
    </row>
    <row r="2445" spans="1:3" x14ac:dyDescent="0.25">
      <c r="A2445" t="s">
        <v>3159</v>
      </c>
      <c r="B2445" t="s">
        <v>3160</v>
      </c>
      <c r="C2445" t="s">
        <v>3502</v>
      </c>
    </row>
    <row r="2446" spans="1:3" x14ac:dyDescent="0.25">
      <c r="A2446" t="s">
        <v>147</v>
      </c>
      <c r="B2446" t="s">
        <v>147</v>
      </c>
      <c r="C2446" t="s">
        <v>805</v>
      </c>
    </row>
    <row r="2447" spans="1:3" x14ac:dyDescent="0.25">
      <c r="A2447" t="s">
        <v>753</v>
      </c>
      <c r="B2447" t="s">
        <v>754</v>
      </c>
      <c r="C2447" t="s">
        <v>806</v>
      </c>
    </row>
    <row r="2448" spans="1:3" x14ac:dyDescent="0.25">
      <c r="A2448" t="s">
        <v>3064</v>
      </c>
      <c r="B2448" t="s">
        <v>3065</v>
      </c>
      <c r="C2448" t="s">
        <v>3502</v>
      </c>
    </row>
    <row r="2449" spans="1:3" x14ac:dyDescent="0.25">
      <c r="A2449" t="s">
        <v>4572</v>
      </c>
      <c r="B2449" t="s">
        <v>4598</v>
      </c>
      <c r="C2449" t="s">
        <v>4269</v>
      </c>
    </row>
    <row r="2450" spans="1:3" x14ac:dyDescent="0.25">
      <c r="A2450" t="s">
        <v>3420</v>
      </c>
      <c r="B2450" t="s">
        <v>3421</v>
      </c>
      <c r="C2450" t="s">
        <v>3502</v>
      </c>
    </row>
    <row r="2451" spans="1:3" x14ac:dyDescent="0.25">
      <c r="A2451" t="s">
        <v>3712</v>
      </c>
      <c r="B2451" t="s">
        <v>3713</v>
      </c>
      <c r="C2451" t="s">
        <v>4269</v>
      </c>
    </row>
    <row r="2452" spans="1:3" x14ac:dyDescent="0.25">
      <c r="A2452" t="s">
        <v>990</v>
      </c>
      <c r="B2452" t="s">
        <v>990</v>
      </c>
      <c r="C2452" t="s">
        <v>1312</v>
      </c>
    </row>
    <row r="2453" spans="1:3" x14ac:dyDescent="0.25">
      <c r="A2453" t="s">
        <v>2406</v>
      </c>
      <c r="B2453" t="s">
        <v>2154</v>
      </c>
      <c r="C2453" t="s">
        <v>3502</v>
      </c>
    </row>
    <row r="2454" spans="1:3" x14ac:dyDescent="0.25">
      <c r="A2454" t="s">
        <v>2410</v>
      </c>
      <c r="B2454" t="s">
        <v>2154</v>
      </c>
      <c r="C2454" t="s">
        <v>3502</v>
      </c>
    </row>
    <row r="2455" spans="1:3" x14ac:dyDescent="0.25">
      <c r="A2455" s="4" t="s">
        <v>2153</v>
      </c>
      <c r="B2455" s="4" t="s">
        <v>2154</v>
      </c>
      <c r="C2455" s="4" t="s">
        <v>2364</v>
      </c>
    </row>
    <row r="2456" spans="1:3" x14ac:dyDescent="0.25">
      <c r="A2456" t="s">
        <v>2403</v>
      </c>
      <c r="B2456" t="s">
        <v>2404</v>
      </c>
      <c r="C2456" t="s">
        <v>3502</v>
      </c>
    </row>
    <row r="2457" spans="1:3" x14ac:dyDescent="0.25">
      <c r="A2457" t="s">
        <v>3553</v>
      </c>
      <c r="B2457" t="s">
        <v>2404</v>
      </c>
      <c r="C2457" t="s">
        <v>4269</v>
      </c>
    </row>
    <row r="2458" spans="1:3" x14ac:dyDescent="0.25">
      <c r="A2458" t="s">
        <v>4338</v>
      </c>
      <c r="B2458" t="s">
        <v>4341</v>
      </c>
      <c r="C2458" t="s">
        <v>4269</v>
      </c>
    </row>
    <row r="2459" spans="1:3" x14ac:dyDescent="0.25">
      <c r="A2459" t="s">
        <v>4340</v>
      </c>
      <c r="B2459" t="s">
        <v>4341</v>
      </c>
      <c r="C2459" t="s">
        <v>4269</v>
      </c>
    </row>
    <row r="2460" spans="1:3" x14ac:dyDescent="0.25">
      <c r="A2460" t="s">
        <v>4339</v>
      </c>
      <c r="B2460" t="s">
        <v>4341</v>
      </c>
      <c r="C2460" t="s">
        <v>4269</v>
      </c>
    </row>
    <row r="2461" spans="1:3" x14ac:dyDescent="0.25">
      <c r="A2461" t="s">
        <v>894</v>
      </c>
      <c r="B2461" t="s">
        <v>894</v>
      </c>
      <c r="C2461" t="s">
        <v>933</v>
      </c>
    </row>
    <row r="2462" spans="1:3" x14ac:dyDescent="0.25">
      <c r="A2462" s="4" t="s">
        <v>1745</v>
      </c>
      <c r="B2462" s="4" t="s">
        <v>580</v>
      </c>
      <c r="C2462" s="4" t="s">
        <v>2364</v>
      </c>
    </row>
    <row r="2463" spans="1:3" x14ac:dyDescent="0.25">
      <c r="A2463" s="4" t="s">
        <v>1746</v>
      </c>
      <c r="B2463" s="4" t="s">
        <v>580</v>
      </c>
      <c r="C2463" s="4" t="s">
        <v>2364</v>
      </c>
    </row>
    <row r="2464" spans="1:3" x14ac:dyDescent="0.25">
      <c r="A2464" t="s">
        <v>3226</v>
      </c>
      <c r="B2464" t="s">
        <v>580</v>
      </c>
      <c r="C2464" t="s">
        <v>3502</v>
      </c>
    </row>
    <row r="2465" spans="1:3" x14ac:dyDescent="0.25">
      <c r="A2465" t="s">
        <v>579</v>
      </c>
      <c r="B2465" t="s">
        <v>580</v>
      </c>
      <c r="C2465" t="s">
        <v>806</v>
      </c>
    </row>
    <row r="2466" spans="1:3" x14ac:dyDescent="0.25">
      <c r="A2466" t="s">
        <v>5424</v>
      </c>
      <c r="B2466" t="s">
        <v>5426</v>
      </c>
      <c r="C2466" t="s">
        <v>4269</v>
      </c>
    </row>
    <row r="2467" spans="1:3" x14ac:dyDescent="0.25">
      <c r="A2467" t="s">
        <v>5425</v>
      </c>
      <c r="B2467" t="s">
        <v>5427</v>
      </c>
      <c r="C2467" t="s">
        <v>4269</v>
      </c>
    </row>
    <row r="2468" spans="1:3" x14ac:dyDescent="0.25">
      <c r="A2468" t="s">
        <v>3220</v>
      </c>
      <c r="B2468" t="s">
        <v>3201</v>
      </c>
      <c r="C2468" t="s">
        <v>3502</v>
      </c>
    </row>
    <row r="2469" spans="1:3" x14ac:dyDescent="0.25">
      <c r="A2469" t="s">
        <v>5429</v>
      </c>
      <c r="B2469" t="s">
        <v>3201</v>
      </c>
      <c r="C2469" t="s">
        <v>4269</v>
      </c>
    </row>
    <row r="2470" spans="1:3" x14ac:dyDescent="0.25">
      <c r="A2470" t="s">
        <v>3200</v>
      </c>
      <c r="B2470" t="s">
        <v>3201</v>
      </c>
      <c r="C2470" t="s">
        <v>3502</v>
      </c>
    </row>
    <row r="2471" spans="1:3" x14ac:dyDescent="0.25">
      <c r="A2471" t="s">
        <v>5428</v>
      </c>
      <c r="B2471" t="s">
        <v>3201</v>
      </c>
      <c r="C2471" t="s">
        <v>4269</v>
      </c>
    </row>
    <row r="2472" spans="1:3" x14ac:dyDescent="0.25">
      <c r="A2472" t="s">
        <v>3202</v>
      </c>
      <c r="B2472" t="s">
        <v>3203</v>
      </c>
      <c r="C2472" t="s">
        <v>3502</v>
      </c>
    </row>
    <row r="2473" spans="1:3" x14ac:dyDescent="0.25">
      <c r="A2473" t="s">
        <v>5430</v>
      </c>
      <c r="B2473" t="s">
        <v>3203</v>
      </c>
      <c r="C2473" t="s">
        <v>4272</v>
      </c>
    </row>
    <row r="2474" spans="1:3" x14ac:dyDescent="0.25">
      <c r="A2474" t="s">
        <v>874</v>
      </c>
      <c r="B2474" t="s">
        <v>875</v>
      </c>
      <c r="C2474" t="s">
        <v>933</v>
      </c>
    </row>
    <row r="2475" spans="1:3" x14ac:dyDescent="0.25">
      <c r="A2475" t="s">
        <v>623</v>
      </c>
      <c r="B2475" t="s">
        <v>623</v>
      </c>
      <c r="C2475" t="s">
        <v>807</v>
      </c>
    </row>
    <row r="2476" spans="1:3" x14ac:dyDescent="0.25">
      <c r="A2476" t="s">
        <v>98</v>
      </c>
      <c r="B2476" t="s">
        <v>99</v>
      </c>
      <c r="C2476" t="s">
        <v>123</v>
      </c>
    </row>
    <row r="2477" spans="1:3" x14ac:dyDescent="0.25">
      <c r="A2477" t="s">
        <v>1470</v>
      </c>
      <c r="B2477" t="s">
        <v>99</v>
      </c>
      <c r="C2477" t="s">
        <v>1489</v>
      </c>
    </row>
    <row r="2478" spans="1:3" x14ac:dyDescent="0.25">
      <c r="A2478" t="s">
        <v>2803</v>
      </c>
      <c r="B2478" t="s">
        <v>2804</v>
      </c>
      <c r="C2478" t="s">
        <v>3502</v>
      </c>
    </row>
    <row r="2479" spans="1:3" x14ac:dyDescent="0.25">
      <c r="A2479" t="s">
        <v>4906</v>
      </c>
      <c r="B2479" t="s">
        <v>4912</v>
      </c>
      <c r="C2479" t="s">
        <v>4269</v>
      </c>
    </row>
    <row r="2480" spans="1:3" x14ac:dyDescent="0.25">
      <c r="A2480" t="s">
        <v>3115</v>
      </c>
      <c r="B2480" t="s">
        <v>3116</v>
      </c>
      <c r="C2480" t="s">
        <v>3502</v>
      </c>
    </row>
    <row r="2481" spans="1:3" x14ac:dyDescent="0.25">
      <c r="A2481" t="s">
        <v>5318</v>
      </c>
      <c r="B2481" t="s">
        <v>3116</v>
      </c>
      <c r="C2481" t="s">
        <v>4269</v>
      </c>
    </row>
    <row r="2482" spans="1:3" x14ac:dyDescent="0.25">
      <c r="A2482" t="s">
        <v>3122</v>
      </c>
      <c r="B2482" t="s">
        <v>538</v>
      </c>
      <c r="C2482" t="s">
        <v>3502</v>
      </c>
    </row>
    <row r="2483" spans="1:3" x14ac:dyDescent="0.25">
      <c r="A2483" t="s">
        <v>538</v>
      </c>
      <c r="B2483" t="s">
        <v>538</v>
      </c>
      <c r="C2483" t="s">
        <v>805</v>
      </c>
    </row>
    <row r="2484" spans="1:3" x14ac:dyDescent="0.25">
      <c r="A2484" t="s">
        <v>5319</v>
      </c>
      <c r="B2484" t="s">
        <v>5323</v>
      </c>
      <c r="C2484" t="s">
        <v>4269</v>
      </c>
    </row>
    <row r="2485" spans="1:3" x14ac:dyDescent="0.25">
      <c r="A2485" t="s">
        <v>5320</v>
      </c>
      <c r="B2485" t="s">
        <v>5324</v>
      </c>
      <c r="C2485" t="s">
        <v>4269</v>
      </c>
    </row>
    <row r="2486" spans="1:3" x14ac:dyDescent="0.25">
      <c r="A2486" t="s">
        <v>3422</v>
      </c>
      <c r="B2486" t="s">
        <v>1271</v>
      </c>
      <c r="C2486" t="s">
        <v>3505</v>
      </c>
    </row>
    <row r="2487" spans="1:3" x14ac:dyDescent="0.25">
      <c r="A2487" t="s">
        <v>5706</v>
      </c>
      <c r="B2487" t="s">
        <v>1271</v>
      </c>
      <c r="C2487" t="s">
        <v>4269</v>
      </c>
    </row>
    <row r="2488" spans="1:3" x14ac:dyDescent="0.25">
      <c r="A2488" t="s">
        <v>5705</v>
      </c>
      <c r="B2488" t="s">
        <v>1271</v>
      </c>
      <c r="C2488" t="s">
        <v>4274</v>
      </c>
    </row>
    <row r="2489" spans="1:3" x14ac:dyDescent="0.25">
      <c r="A2489" t="s">
        <v>1271</v>
      </c>
      <c r="B2489" t="s">
        <v>1271</v>
      </c>
      <c r="C2489" t="s">
        <v>1312</v>
      </c>
    </row>
    <row r="2490" spans="1:3" x14ac:dyDescent="0.25">
      <c r="A2490" t="s">
        <v>1301</v>
      </c>
      <c r="B2490" t="s">
        <v>1302</v>
      </c>
      <c r="C2490" t="s">
        <v>1312</v>
      </c>
    </row>
    <row r="2491" spans="1:3" x14ac:dyDescent="0.25">
      <c r="A2491" t="s">
        <v>507</v>
      </c>
      <c r="B2491" t="s">
        <v>507</v>
      </c>
      <c r="C2491" t="s">
        <v>807</v>
      </c>
    </row>
    <row r="2492" spans="1:3" x14ac:dyDescent="0.25">
      <c r="A2492" t="s">
        <v>2726</v>
      </c>
      <c r="B2492" t="s">
        <v>2000</v>
      </c>
      <c r="C2492" t="s">
        <v>3502</v>
      </c>
    </row>
    <row r="2493" spans="1:3" x14ac:dyDescent="0.25">
      <c r="A2493" s="4" t="s">
        <v>1999</v>
      </c>
      <c r="B2493" s="4" t="s">
        <v>2000</v>
      </c>
      <c r="C2493" s="4" t="s">
        <v>2364</v>
      </c>
    </row>
    <row r="2494" spans="1:3" x14ac:dyDescent="0.25">
      <c r="A2494" t="s">
        <v>3042</v>
      </c>
      <c r="B2494" t="s">
        <v>3043</v>
      </c>
      <c r="C2494" t="s">
        <v>3502</v>
      </c>
    </row>
    <row r="2495" spans="1:3" x14ac:dyDescent="0.25">
      <c r="A2495" t="s">
        <v>4574</v>
      </c>
      <c r="B2495" t="s">
        <v>4599</v>
      </c>
      <c r="C2495" t="s">
        <v>4269</v>
      </c>
    </row>
    <row r="2496" spans="1:3" x14ac:dyDescent="0.25">
      <c r="A2496" t="s">
        <v>4573</v>
      </c>
      <c r="B2496" t="s">
        <v>4599</v>
      </c>
      <c r="C2496" t="s">
        <v>4269</v>
      </c>
    </row>
    <row r="2497" spans="1:3" x14ac:dyDescent="0.25">
      <c r="A2497" t="s">
        <v>4575</v>
      </c>
      <c r="B2497" t="s">
        <v>4599</v>
      </c>
      <c r="C2497" t="s">
        <v>4269</v>
      </c>
    </row>
    <row r="2498" spans="1:3" x14ac:dyDescent="0.25">
      <c r="A2498" t="s">
        <v>4576</v>
      </c>
      <c r="B2498" t="s">
        <v>4600</v>
      </c>
      <c r="C2498" t="s">
        <v>4269</v>
      </c>
    </row>
    <row r="2499" spans="1:3" x14ac:dyDescent="0.25">
      <c r="A2499" t="s">
        <v>2478</v>
      </c>
      <c r="B2499" t="s">
        <v>2479</v>
      </c>
      <c r="C2499" t="s">
        <v>3502</v>
      </c>
    </row>
    <row r="2500" spans="1:3" x14ac:dyDescent="0.25">
      <c r="A2500" t="s">
        <v>4456</v>
      </c>
      <c r="B2500" t="s">
        <v>2479</v>
      </c>
      <c r="C2500" t="s">
        <v>4269</v>
      </c>
    </row>
    <row r="2501" spans="1:3" x14ac:dyDescent="0.25">
      <c r="A2501" s="4" t="s">
        <v>2001</v>
      </c>
      <c r="B2501" s="4" t="s">
        <v>2002</v>
      </c>
      <c r="C2501" s="4" t="s">
        <v>2364</v>
      </c>
    </row>
    <row r="2502" spans="1:3" x14ac:dyDescent="0.25">
      <c r="A2502" s="4" t="s">
        <v>2003</v>
      </c>
      <c r="B2502" s="4" t="s">
        <v>2002</v>
      </c>
      <c r="C2502" s="4" t="s">
        <v>2364</v>
      </c>
    </row>
    <row r="2503" spans="1:3" x14ac:dyDescent="0.25">
      <c r="A2503" t="s">
        <v>2480</v>
      </c>
      <c r="B2503" t="s">
        <v>2072</v>
      </c>
      <c r="C2503" t="s">
        <v>3506</v>
      </c>
    </row>
    <row r="2504" spans="1:3" x14ac:dyDescent="0.25">
      <c r="A2504" s="4" t="s">
        <v>2071</v>
      </c>
      <c r="B2504" s="4" t="s">
        <v>2072</v>
      </c>
      <c r="C2504" s="4" t="s">
        <v>2363</v>
      </c>
    </row>
    <row r="2505" spans="1:3" x14ac:dyDescent="0.25">
      <c r="A2505" t="s">
        <v>3668</v>
      </c>
      <c r="B2505" t="s">
        <v>3669</v>
      </c>
      <c r="C2505" t="s">
        <v>4273</v>
      </c>
    </row>
    <row r="2506" spans="1:3" x14ac:dyDescent="0.25">
      <c r="A2506" t="s">
        <v>296</v>
      </c>
      <c r="B2506" t="s">
        <v>296</v>
      </c>
      <c r="C2506" t="s">
        <v>805</v>
      </c>
    </row>
    <row r="2507" spans="1:3" x14ac:dyDescent="0.25">
      <c r="A2507" t="s">
        <v>1075</v>
      </c>
      <c r="B2507" t="s">
        <v>296</v>
      </c>
      <c r="C2507" t="s">
        <v>1312</v>
      </c>
    </row>
    <row r="2508" spans="1:3" x14ac:dyDescent="0.25">
      <c r="A2508" t="s">
        <v>4731</v>
      </c>
      <c r="B2508" t="s">
        <v>273</v>
      </c>
      <c r="C2508" t="s">
        <v>4269</v>
      </c>
    </row>
    <row r="2509" spans="1:3" x14ac:dyDescent="0.25">
      <c r="A2509" t="s">
        <v>272</v>
      </c>
      <c r="B2509" t="s">
        <v>273</v>
      </c>
      <c r="C2509" t="s">
        <v>805</v>
      </c>
    </row>
    <row r="2510" spans="1:3" x14ac:dyDescent="0.25">
      <c r="A2510" t="s">
        <v>4730</v>
      </c>
      <c r="B2510" t="s">
        <v>273</v>
      </c>
      <c r="C2510" t="s">
        <v>4269</v>
      </c>
    </row>
    <row r="2511" spans="1:3" x14ac:dyDescent="0.25">
      <c r="A2511" t="s">
        <v>4990</v>
      </c>
      <c r="B2511" t="s">
        <v>428</v>
      </c>
      <c r="C2511" t="s">
        <v>4269</v>
      </c>
    </row>
    <row r="2512" spans="1:3" x14ac:dyDescent="0.25">
      <c r="A2512" t="s">
        <v>1143</v>
      </c>
      <c r="B2512" t="s">
        <v>428</v>
      </c>
      <c r="C2512" t="s">
        <v>1312</v>
      </c>
    </row>
    <row r="2513" spans="1:3" x14ac:dyDescent="0.25">
      <c r="A2513" t="s">
        <v>427</v>
      </c>
      <c r="B2513" t="s">
        <v>428</v>
      </c>
      <c r="C2513" t="s">
        <v>805</v>
      </c>
    </row>
    <row r="2514" spans="1:3" x14ac:dyDescent="0.25">
      <c r="A2514" s="4" t="s">
        <v>1396</v>
      </c>
      <c r="B2514" t="s">
        <v>428</v>
      </c>
      <c r="C2514" t="s">
        <v>1435</v>
      </c>
    </row>
    <row r="2515" spans="1:3" x14ac:dyDescent="0.25">
      <c r="A2515" s="4" t="s">
        <v>2004</v>
      </c>
      <c r="B2515" s="4" t="s">
        <v>428</v>
      </c>
      <c r="C2515" s="4" t="s">
        <v>2365</v>
      </c>
    </row>
    <row r="2516" spans="1:3" x14ac:dyDescent="0.25">
      <c r="A2516" t="s">
        <v>2857</v>
      </c>
      <c r="B2516" t="s">
        <v>428</v>
      </c>
      <c r="C2516" t="s">
        <v>3505</v>
      </c>
    </row>
    <row r="2517" spans="1:3" x14ac:dyDescent="0.25">
      <c r="A2517" s="4" t="s">
        <v>2005</v>
      </c>
      <c r="B2517" s="4" t="s">
        <v>428</v>
      </c>
      <c r="C2517" s="4" t="s">
        <v>2366</v>
      </c>
    </row>
    <row r="2518" spans="1:3" x14ac:dyDescent="0.25">
      <c r="A2518" s="4" t="s">
        <v>2006</v>
      </c>
      <c r="B2518" s="4" t="s">
        <v>428</v>
      </c>
      <c r="C2518" s="4" t="s">
        <v>2364</v>
      </c>
    </row>
    <row r="2519" spans="1:3" x14ac:dyDescent="0.25">
      <c r="A2519" t="s">
        <v>4987</v>
      </c>
      <c r="B2519" t="s">
        <v>428</v>
      </c>
      <c r="C2519" t="s">
        <v>4269</v>
      </c>
    </row>
    <row r="2520" spans="1:3" x14ac:dyDescent="0.25">
      <c r="A2520" s="4" t="s">
        <v>2007</v>
      </c>
      <c r="B2520" s="4" t="s">
        <v>428</v>
      </c>
      <c r="C2520" s="4" t="s">
        <v>2364</v>
      </c>
    </row>
    <row r="2521" spans="1:3" x14ac:dyDescent="0.25">
      <c r="A2521" t="s">
        <v>2868</v>
      </c>
      <c r="B2521" t="s">
        <v>2869</v>
      </c>
      <c r="C2521" t="s">
        <v>3502</v>
      </c>
    </row>
    <row r="2522" spans="1:3" x14ac:dyDescent="0.25">
      <c r="A2522" t="s">
        <v>4991</v>
      </c>
      <c r="B2522" t="s">
        <v>2869</v>
      </c>
      <c r="C2522" t="s">
        <v>4272</v>
      </c>
    </row>
    <row r="2523" spans="1:3" x14ac:dyDescent="0.25">
      <c r="A2523" t="s">
        <v>4992</v>
      </c>
      <c r="B2523" t="s">
        <v>3812</v>
      </c>
      <c r="C2523" t="s">
        <v>4272</v>
      </c>
    </row>
    <row r="2524" spans="1:3" x14ac:dyDescent="0.25">
      <c r="A2524" t="s">
        <v>3811</v>
      </c>
      <c r="B2524" t="s">
        <v>3812</v>
      </c>
      <c r="C2524" t="s">
        <v>4274</v>
      </c>
    </row>
    <row r="2525" spans="1:3" x14ac:dyDescent="0.25">
      <c r="A2525" t="s">
        <v>560</v>
      </c>
      <c r="B2525" t="s">
        <v>560</v>
      </c>
      <c r="C2525" t="s">
        <v>805</v>
      </c>
    </row>
    <row r="2526" spans="1:3" x14ac:dyDescent="0.25">
      <c r="A2526" s="4" t="s">
        <v>2008</v>
      </c>
      <c r="B2526" s="4" t="s">
        <v>560</v>
      </c>
      <c r="C2526" s="4" t="s">
        <v>2364</v>
      </c>
    </row>
    <row r="2527" spans="1:3" x14ac:dyDescent="0.25">
      <c r="A2527" t="s">
        <v>4007</v>
      </c>
      <c r="B2527" t="s">
        <v>4012</v>
      </c>
      <c r="C2527" t="s">
        <v>4269</v>
      </c>
    </row>
    <row r="2528" spans="1:3" x14ac:dyDescent="0.25">
      <c r="A2528" t="s">
        <v>3245</v>
      </c>
      <c r="B2528" t="s">
        <v>600</v>
      </c>
      <c r="C2528" t="s">
        <v>3502</v>
      </c>
    </row>
    <row r="2529" spans="1:3" x14ac:dyDescent="0.25">
      <c r="A2529" t="s">
        <v>600</v>
      </c>
      <c r="B2529" t="s">
        <v>600</v>
      </c>
      <c r="C2529" t="s">
        <v>806</v>
      </c>
    </row>
    <row r="2530" spans="1:3" x14ac:dyDescent="0.25">
      <c r="A2530" t="s">
        <v>601</v>
      </c>
      <c r="B2530" t="s">
        <v>601</v>
      </c>
      <c r="C2530" t="s">
        <v>806</v>
      </c>
    </row>
    <row r="2531" spans="1:3" x14ac:dyDescent="0.25">
      <c r="A2531" t="s">
        <v>5502</v>
      </c>
      <c r="B2531" t="s">
        <v>5504</v>
      </c>
      <c r="C2531" t="s">
        <v>4269</v>
      </c>
    </row>
    <row r="2532" spans="1:3" x14ac:dyDescent="0.25">
      <c r="A2532" t="s">
        <v>1272</v>
      </c>
      <c r="B2532" t="s">
        <v>1272</v>
      </c>
      <c r="C2532" t="s">
        <v>1312</v>
      </c>
    </row>
    <row r="2533" spans="1:3" x14ac:dyDescent="0.25">
      <c r="A2533" t="s">
        <v>3066</v>
      </c>
      <c r="B2533" t="s">
        <v>1423</v>
      </c>
      <c r="C2533" t="s">
        <v>3502</v>
      </c>
    </row>
    <row r="2534" spans="1:3" x14ac:dyDescent="0.25">
      <c r="A2534" t="s">
        <v>4577</v>
      </c>
      <c r="B2534" t="s">
        <v>1423</v>
      </c>
      <c r="C2534" t="s">
        <v>4269</v>
      </c>
    </row>
    <row r="2535" spans="1:3" x14ac:dyDescent="0.25">
      <c r="A2535" s="4" t="s">
        <v>1422</v>
      </c>
      <c r="B2535" t="s">
        <v>1423</v>
      </c>
      <c r="C2535" t="s">
        <v>1435</v>
      </c>
    </row>
    <row r="2536" spans="1:3" x14ac:dyDescent="0.25">
      <c r="A2536" t="s">
        <v>564</v>
      </c>
      <c r="B2536" t="s">
        <v>564</v>
      </c>
      <c r="C2536" t="s">
        <v>806</v>
      </c>
    </row>
    <row r="2537" spans="1:3" x14ac:dyDescent="0.25">
      <c r="A2537" t="s">
        <v>3423</v>
      </c>
      <c r="B2537" t="s">
        <v>3424</v>
      </c>
      <c r="C2537" t="s">
        <v>3502</v>
      </c>
    </row>
    <row r="2538" spans="1:3" x14ac:dyDescent="0.25">
      <c r="A2538" t="s">
        <v>755</v>
      </c>
      <c r="B2538" t="s">
        <v>755</v>
      </c>
      <c r="C2538" t="s">
        <v>805</v>
      </c>
    </row>
    <row r="2539" spans="1:3" x14ac:dyDescent="0.25">
      <c r="A2539" s="4" t="s">
        <v>1394</v>
      </c>
      <c r="B2539" t="s">
        <v>1395</v>
      </c>
      <c r="C2539" t="s">
        <v>1435</v>
      </c>
    </row>
    <row r="2540" spans="1:3" x14ac:dyDescent="0.25">
      <c r="A2540" t="s">
        <v>3425</v>
      </c>
      <c r="B2540" t="s">
        <v>3425</v>
      </c>
      <c r="C2540" t="s">
        <v>3502</v>
      </c>
    </row>
    <row r="2541" spans="1:3" x14ac:dyDescent="0.25">
      <c r="A2541" t="s">
        <v>5707</v>
      </c>
      <c r="B2541" t="s">
        <v>3425</v>
      </c>
      <c r="C2541" t="s">
        <v>4274</v>
      </c>
    </row>
    <row r="2542" spans="1:3" x14ac:dyDescent="0.25">
      <c r="A2542" t="s">
        <v>5708</v>
      </c>
      <c r="B2542" t="s">
        <v>3425</v>
      </c>
      <c r="C2542" t="s">
        <v>4269</v>
      </c>
    </row>
    <row r="2543" spans="1:3" x14ac:dyDescent="0.25">
      <c r="A2543" t="s">
        <v>5709</v>
      </c>
      <c r="B2543" t="s">
        <v>3425</v>
      </c>
      <c r="C2543" t="s">
        <v>4274</v>
      </c>
    </row>
    <row r="2544" spans="1:3" x14ac:dyDescent="0.25">
      <c r="A2544" t="s">
        <v>682</v>
      </c>
      <c r="B2544" t="s">
        <v>682</v>
      </c>
      <c r="C2544" t="s">
        <v>805</v>
      </c>
    </row>
    <row r="2545" spans="1:3" x14ac:dyDescent="0.25">
      <c r="A2545" t="s">
        <v>895</v>
      </c>
      <c r="B2545" t="s">
        <v>895</v>
      </c>
      <c r="C2545" t="s">
        <v>933</v>
      </c>
    </row>
    <row r="2546" spans="1:3" x14ac:dyDescent="0.25">
      <c r="A2546" t="s">
        <v>3246</v>
      </c>
      <c r="B2546" t="s">
        <v>602</v>
      </c>
      <c r="C2546" t="s">
        <v>3502</v>
      </c>
    </row>
    <row r="2547" spans="1:3" x14ac:dyDescent="0.25">
      <c r="A2547" s="4" t="s">
        <v>2010</v>
      </c>
      <c r="B2547" s="4" t="s">
        <v>602</v>
      </c>
      <c r="C2547" s="4" t="s">
        <v>2364</v>
      </c>
    </row>
    <row r="2548" spans="1:3" x14ac:dyDescent="0.25">
      <c r="A2548" s="4" t="s">
        <v>2011</v>
      </c>
      <c r="B2548" s="4" t="s">
        <v>602</v>
      </c>
      <c r="C2548" s="4" t="s">
        <v>2364</v>
      </c>
    </row>
    <row r="2549" spans="1:3" x14ac:dyDescent="0.25">
      <c r="A2549" t="s">
        <v>602</v>
      </c>
      <c r="B2549" t="s">
        <v>602</v>
      </c>
      <c r="C2549" t="s">
        <v>805</v>
      </c>
    </row>
    <row r="2550" spans="1:3" x14ac:dyDescent="0.25">
      <c r="A2550" t="s">
        <v>5503</v>
      </c>
      <c r="B2550" t="s">
        <v>4044</v>
      </c>
      <c r="C2550" t="s">
        <v>4272</v>
      </c>
    </row>
    <row r="2551" spans="1:3" x14ac:dyDescent="0.25">
      <c r="A2551" t="s">
        <v>5505</v>
      </c>
      <c r="B2551" t="s">
        <v>4045</v>
      </c>
      <c r="C2551" t="s">
        <v>4269</v>
      </c>
    </row>
    <row r="2552" spans="1:3" x14ac:dyDescent="0.25">
      <c r="A2552" s="4" t="s">
        <v>1399</v>
      </c>
      <c r="B2552" t="s">
        <v>117</v>
      </c>
      <c r="C2552" t="s">
        <v>1435</v>
      </c>
    </row>
    <row r="2553" spans="1:3" x14ac:dyDescent="0.25">
      <c r="A2553" t="s">
        <v>3247</v>
      </c>
      <c r="B2553" t="s">
        <v>117</v>
      </c>
      <c r="C2553" t="s">
        <v>3506</v>
      </c>
    </row>
    <row r="2554" spans="1:3" x14ac:dyDescent="0.25">
      <c r="A2554" t="s">
        <v>603</v>
      </c>
      <c r="B2554" t="s">
        <v>117</v>
      </c>
      <c r="C2554" t="s">
        <v>805</v>
      </c>
    </row>
    <row r="2555" spans="1:3" x14ac:dyDescent="0.25">
      <c r="A2555" t="s">
        <v>117</v>
      </c>
      <c r="B2555" t="s">
        <v>117</v>
      </c>
      <c r="C2555" t="s">
        <v>123</v>
      </c>
    </row>
    <row r="2556" spans="1:3" x14ac:dyDescent="0.25">
      <c r="A2556" t="s">
        <v>5506</v>
      </c>
      <c r="B2556" t="s">
        <v>5507</v>
      </c>
      <c r="C2556" t="s">
        <v>4273</v>
      </c>
    </row>
    <row r="2557" spans="1:3" x14ac:dyDescent="0.25">
      <c r="A2557" t="s">
        <v>3252</v>
      </c>
      <c r="B2557" t="s">
        <v>3253</v>
      </c>
      <c r="C2557" t="s">
        <v>3502</v>
      </c>
    </row>
    <row r="2558" spans="1:3" x14ac:dyDescent="0.25">
      <c r="A2558" t="s">
        <v>5512</v>
      </c>
      <c r="B2558" t="s">
        <v>3253</v>
      </c>
      <c r="C2558" t="s">
        <v>4269</v>
      </c>
    </row>
    <row r="2559" spans="1:3" x14ac:dyDescent="0.25">
      <c r="A2559" t="s">
        <v>397</v>
      </c>
      <c r="B2559" t="s">
        <v>397</v>
      </c>
      <c r="C2559" t="s">
        <v>806</v>
      </c>
    </row>
    <row r="2560" spans="1:3" x14ac:dyDescent="0.25">
      <c r="A2560" t="s">
        <v>616</v>
      </c>
      <c r="B2560" t="s">
        <v>616</v>
      </c>
      <c r="C2560" t="s">
        <v>806</v>
      </c>
    </row>
    <row r="2561" spans="1:3" x14ac:dyDescent="0.25">
      <c r="A2561" t="s">
        <v>2827</v>
      </c>
      <c r="B2561" t="s">
        <v>2828</v>
      </c>
      <c r="C2561" t="s">
        <v>3502</v>
      </c>
    </row>
    <row r="2562" spans="1:3" x14ac:dyDescent="0.25">
      <c r="A2562" t="s">
        <v>4924</v>
      </c>
      <c r="B2562" t="s">
        <v>4933</v>
      </c>
      <c r="C2562" t="s">
        <v>4269</v>
      </c>
    </row>
    <row r="2563" spans="1:3" x14ac:dyDescent="0.25">
      <c r="A2563" s="4" t="s">
        <v>2260</v>
      </c>
      <c r="B2563" s="4" t="s">
        <v>2261</v>
      </c>
      <c r="C2563" s="4" t="s">
        <v>2364</v>
      </c>
    </row>
    <row r="2564" spans="1:3" x14ac:dyDescent="0.25">
      <c r="A2564" t="s">
        <v>2574</v>
      </c>
      <c r="B2564" t="s">
        <v>2014</v>
      </c>
      <c r="C2564" t="s">
        <v>3505</v>
      </c>
    </row>
    <row r="2565" spans="1:3" x14ac:dyDescent="0.25">
      <c r="A2565" s="4" t="s">
        <v>2013</v>
      </c>
      <c r="B2565" s="4" t="s">
        <v>2014</v>
      </c>
      <c r="C2565" s="4" t="s">
        <v>2364</v>
      </c>
    </row>
    <row r="2566" spans="1:3" x14ac:dyDescent="0.25">
      <c r="A2566" s="4" t="s">
        <v>2015</v>
      </c>
      <c r="B2566" s="4" t="s">
        <v>2014</v>
      </c>
      <c r="C2566" s="4" t="s">
        <v>2364</v>
      </c>
    </row>
    <row r="2567" spans="1:3" x14ac:dyDescent="0.25">
      <c r="A2567" t="s">
        <v>4637</v>
      </c>
      <c r="B2567" t="s">
        <v>3710</v>
      </c>
      <c r="C2567" t="s">
        <v>4272</v>
      </c>
    </row>
    <row r="2568" spans="1:3" x14ac:dyDescent="0.25">
      <c r="A2568" t="s">
        <v>4638</v>
      </c>
      <c r="B2568" t="s">
        <v>3710</v>
      </c>
      <c r="C2568" t="s">
        <v>4272</v>
      </c>
    </row>
    <row r="2569" spans="1:3" x14ac:dyDescent="0.25">
      <c r="A2569" t="s">
        <v>247</v>
      </c>
      <c r="B2569" t="s">
        <v>248</v>
      </c>
      <c r="C2569" t="s">
        <v>807</v>
      </c>
    </row>
    <row r="2570" spans="1:3" x14ac:dyDescent="0.25">
      <c r="A2570" t="s">
        <v>3708</v>
      </c>
      <c r="B2570" t="s">
        <v>248</v>
      </c>
      <c r="C2570" t="s">
        <v>4270</v>
      </c>
    </row>
    <row r="2571" spans="1:3" x14ac:dyDescent="0.25">
      <c r="A2571" t="s">
        <v>2727</v>
      </c>
      <c r="B2571" t="s">
        <v>2728</v>
      </c>
      <c r="C2571" t="s">
        <v>3506</v>
      </c>
    </row>
    <row r="2572" spans="1:3" x14ac:dyDescent="0.25">
      <c r="A2572" t="s">
        <v>4796</v>
      </c>
      <c r="B2572" t="s">
        <v>4798</v>
      </c>
      <c r="C2572" t="s">
        <v>4273</v>
      </c>
    </row>
    <row r="2573" spans="1:3" x14ac:dyDescent="0.25">
      <c r="A2573" t="s">
        <v>2758</v>
      </c>
      <c r="B2573" t="s">
        <v>2759</v>
      </c>
      <c r="C2573" t="s">
        <v>3502</v>
      </c>
    </row>
    <row r="2574" spans="1:3" x14ac:dyDescent="0.25">
      <c r="A2574" t="s">
        <v>4857</v>
      </c>
      <c r="B2574" t="s">
        <v>4858</v>
      </c>
      <c r="C2574" t="s">
        <v>4269</v>
      </c>
    </row>
    <row r="2575" spans="1:3" x14ac:dyDescent="0.25">
      <c r="A2575" t="s">
        <v>410</v>
      </c>
      <c r="B2575" t="s">
        <v>410</v>
      </c>
      <c r="C2575" t="s">
        <v>806</v>
      </c>
    </row>
    <row r="2576" spans="1:3" x14ac:dyDescent="0.25">
      <c r="A2576" t="s">
        <v>3215</v>
      </c>
      <c r="B2576" t="s">
        <v>566</v>
      </c>
      <c r="C2576" t="s">
        <v>3502</v>
      </c>
    </row>
    <row r="2577" spans="1:3" x14ac:dyDescent="0.25">
      <c r="A2577" t="s">
        <v>1515</v>
      </c>
      <c r="B2577" t="s">
        <v>566</v>
      </c>
      <c r="C2577" t="s">
        <v>3502</v>
      </c>
    </row>
    <row r="2578" spans="1:3" x14ac:dyDescent="0.25">
      <c r="A2578" t="s">
        <v>5431</v>
      </c>
      <c r="B2578" t="s">
        <v>566</v>
      </c>
      <c r="C2578" t="s">
        <v>4269</v>
      </c>
    </row>
    <row r="2579" spans="1:3" x14ac:dyDescent="0.25">
      <c r="A2579" t="s">
        <v>565</v>
      </c>
      <c r="B2579" t="s">
        <v>566</v>
      </c>
      <c r="C2579" t="s">
        <v>806</v>
      </c>
    </row>
    <row r="2580" spans="1:3" x14ac:dyDescent="0.25">
      <c r="A2580" t="s">
        <v>5433</v>
      </c>
      <c r="B2580" t="s">
        <v>5436</v>
      </c>
      <c r="C2580" t="s">
        <v>4269</v>
      </c>
    </row>
    <row r="2581" spans="1:3" x14ac:dyDescent="0.25">
      <c r="A2581" t="s">
        <v>5434</v>
      </c>
      <c r="B2581" t="s">
        <v>5436</v>
      </c>
      <c r="C2581" t="s">
        <v>4269</v>
      </c>
    </row>
    <row r="2582" spans="1:3" x14ac:dyDescent="0.25">
      <c r="A2582" t="s">
        <v>5432</v>
      </c>
      <c r="B2582" t="s">
        <v>5436</v>
      </c>
      <c r="C2582" t="s">
        <v>4269</v>
      </c>
    </row>
    <row r="2583" spans="1:3" x14ac:dyDescent="0.25">
      <c r="A2583" t="s">
        <v>5435</v>
      </c>
      <c r="B2583" t="s">
        <v>5436</v>
      </c>
      <c r="C2583" t="s">
        <v>4273</v>
      </c>
    </row>
    <row r="2584" spans="1:3" x14ac:dyDescent="0.25">
      <c r="A2584" t="s">
        <v>2848</v>
      </c>
      <c r="B2584" t="s">
        <v>415</v>
      </c>
      <c r="C2584" t="s">
        <v>3502</v>
      </c>
    </row>
    <row r="2585" spans="1:3" x14ac:dyDescent="0.25">
      <c r="A2585" t="s">
        <v>415</v>
      </c>
      <c r="B2585" t="s">
        <v>415</v>
      </c>
      <c r="C2585" t="s">
        <v>805</v>
      </c>
    </row>
    <row r="2586" spans="1:3" x14ac:dyDescent="0.25">
      <c r="A2586" t="s">
        <v>1136</v>
      </c>
      <c r="B2586" t="s">
        <v>1137</v>
      </c>
      <c r="C2586" t="s">
        <v>1312</v>
      </c>
    </row>
    <row r="2587" spans="1:3" x14ac:dyDescent="0.25">
      <c r="A2587" t="s">
        <v>4950</v>
      </c>
      <c r="B2587" t="s">
        <v>4954</v>
      </c>
      <c r="C2587" t="s">
        <v>4269</v>
      </c>
    </row>
    <row r="2588" spans="1:3" x14ac:dyDescent="0.25">
      <c r="A2588" t="s">
        <v>4951</v>
      </c>
      <c r="B2588" t="s">
        <v>4955</v>
      </c>
      <c r="C2588" t="s">
        <v>4269</v>
      </c>
    </row>
    <row r="2589" spans="1:3" x14ac:dyDescent="0.25">
      <c r="A2589" t="s">
        <v>3426</v>
      </c>
      <c r="B2589" t="s">
        <v>756</v>
      </c>
      <c r="C2589" t="s">
        <v>3502</v>
      </c>
    </row>
    <row r="2590" spans="1:3" x14ac:dyDescent="0.25">
      <c r="A2590" s="4" t="s">
        <v>2016</v>
      </c>
      <c r="B2590" s="4" t="s">
        <v>756</v>
      </c>
      <c r="C2590" s="4" t="s">
        <v>2364</v>
      </c>
    </row>
    <row r="2591" spans="1:3" x14ac:dyDescent="0.25">
      <c r="A2591" t="s">
        <v>4184</v>
      </c>
      <c r="B2591" t="s">
        <v>756</v>
      </c>
      <c r="C2591" t="s">
        <v>4272</v>
      </c>
    </row>
    <row r="2592" spans="1:3" x14ac:dyDescent="0.25">
      <c r="A2592" t="s">
        <v>756</v>
      </c>
      <c r="B2592" t="s">
        <v>756</v>
      </c>
      <c r="C2592" t="s">
        <v>806</v>
      </c>
    </row>
    <row r="2593" spans="1:3" x14ac:dyDescent="0.25">
      <c r="A2593" t="s">
        <v>3427</v>
      </c>
      <c r="B2593" t="s">
        <v>757</v>
      </c>
      <c r="C2593" t="s">
        <v>3502</v>
      </c>
    </row>
    <row r="2594" spans="1:3" x14ac:dyDescent="0.25">
      <c r="A2594" s="4" t="s">
        <v>2017</v>
      </c>
      <c r="B2594" s="4" t="s">
        <v>757</v>
      </c>
      <c r="C2594" s="4" t="s">
        <v>2364</v>
      </c>
    </row>
    <row r="2595" spans="1:3" x14ac:dyDescent="0.25">
      <c r="A2595" s="4" t="s">
        <v>2018</v>
      </c>
      <c r="B2595" s="4" t="s">
        <v>757</v>
      </c>
      <c r="C2595" s="4" t="s">
        <v>2364</v>
      </c>
    </row>
    <row r="2596" spans="1:3" x14ac:dyDescent="0.25">
      <c r="A2596" t="s">
        <v>5711</v>
      </c>
      <c r="B2596" t="s">
        <v>757</v>
      </c>
      <c r="C2596" t="s">
        <v>4269</v>
      </c>
    </row>
    <row r="2597" spans="1:3" x14ac:dyDescent="0.25">
      <c r="A2597" t="s">
        <v>5710</v>
      </c>
      <c r="B2597" t="s">
        <v>757</v>
      </c>
      <c r="C2597" t="s">
        <v>4269</v>
      </c>
    </row>
    <row r="2598" spans="1:3" x14ac:dyDescent="0.25">
      <c r="A2598" t="s">
        <v>757</v>
      </c>
      <c r="B2598" t="s">
        <v>757</v>
      </c>
      <c r="C2598" t="s">
        <v>806</v>
      </c>
    </row>
    <row r="2599" spans="1:3" x14ac:dyDescent="0.25">
      <c r="A2599" t="s">
        <v>4186</v>
      </c>
      <c r="B2599" t="s">
        <v>4187</v>
      </c>
      <c r="C2599" t="s">
        <v>4272</v>
      </c>
    </row>
    <row r="2600" spans="1:3" x14ac:dyDescent="0.25">
      <c r="A2600" t="s">
        <v>5712</v>
      </c>
      <c r="B2600" t="s">
        <v>758</v>
      </c>
      <c r="C2600" t="s">
        <v>4269</v>
      </c>
    </row>
    <row r="2601" spans="1:3" x14ac:dyDescent="0.25">
      <c r="A2601" t="s">
        <v>758</v>
      </c>
      <c r="B2601" t="s">
        <v>758</v>
      </c>
      <c r="C2601" t="s">
        <v>805</v>
      </c>
    </row>
    <row r="2602" spans="1:3" x14ac:dyDescent="0.25">
      <c r="A2602" t="s">
        <v>3428</v>
      </c>
      <c r="B2602" t="s">
        <v>759</v>
      </c>
      <c r="C2602" t="s">
        <v>3502</v>
      </c>
    </row>
    <row r="2603" spans="1:3" x14ac:dyDescent="0.25">
      <c r="A2603" t="s">
        <v>5713</v>
      </c>
      <c r="B2603" t="s">
        <v>759</v>
      </c>
      <c r="C2603" t="s">
        <v>4269</v>
      </c>
    </row>
    <row r="2604" spans="1:3" x14ac:dyDescent="0.25">
      <c r="A2604" t="s">
        <v>759</v>
      </c>
      <c r="B2604" t="s">
        <v>759</v>
      </c>
      <c r="C2604" t="s">
        <v>805</v>
      </c>
    </row>
    <row r="2605" spans="1:3" x14ac:dyDescent="0.25">
      <c r="A2605" t="s">
        <v>4188</v>
      </c>
      <c r="B2605" t="s">
        <v>4192</v>
      </c>
      <c r="C2605" t="s">
        <v>4269</v>
      </c>
    </row>
    <row r="2606" spans="1:3" x14ac:dyDescent="0.25">
      <c r="A2606" t="s">
        <v>4189</v>
      </c>
      <c r="B2606" t="s">
        <v>4193</v>
      </c>
      <c r="C2606" t="s">
        <v>4269</v>
      </c>
    </row>
    <row r="2607" spans="1:3" x14ac:dyDescent="0.25">
      <c r="A2607" t="s">
        <v>4190</v>
      </c>
      <c r="B2607" t="s">
        <v>4194</v>
      </c>
      <c r="C2607" t="s">
        <v>4269</v>
      </c>
    </row>
    <row r="2608" spans="1:3" x14ac:dyDescent="0.25">
      <c r="A2608" t="s">
        <v>4191</v>
      </c>
      <c r="B2608" t="s">
        <v>4195</v>
      </c>
      <c r="C2608" t="s">
        <v>4269</v>
      </c>
    </row>
    <row r="2609" spans="1:3" x14ac:dyDescent="0.25">
      <c r="A2609" t="s">
        <v>5714</v>
      </c>
      <c r="B2609" t="s">
        <v>4195</v>
      </c>
      <c r="C2609" t="s">
        <v>4272</v>
      </c>
    </row>
    <row r="2610" spans="1:3" x14ac:dyDescent="0.25">
      <c r="A2610" t="s">
        <v>833</v>
      </c>
      <c r="B2610" t="s">
        <v>833</v>
      </c>
      <c r="C2610" t="s">
        <v>933</v>
      </c>
    </row>
    <row r="2611" spans="1:3" x14ac:dyDescent="0.25">
      <c r="A2611" t="s">
        <v>297</v>
      </c>
      <c r="B2611" t="s">
        <v>297</v>
      </c>
      <c r="C2611" t="s">
        <v>806</v>
      </c>
    </row>
    <row r="2612" spans="1:3" x14ac:dyDescent="0.25">
      <c r="A2612" t="s">
        <v>762</v>
      </c>
      <c r="B2612" t="s">
        <v>762</v>
      </c>
      <c r="C2612" t="s">
        <v>805</v>
      </c>
    </row>
    <row r="2613" spans="1:3" x14ac:dyDescent="0.25">
      <c r="A2613" t="s">
        <v>3399</v>
      </c>
      <c r="B2613" t="s">
        <v>931</v>
      </c>
      <c r="C2613" t="s">
        <v>3506</v>
      </c>
    </row>
    <row r="2614" spans="1:3" x14ac:dyDescent="0.25">
      <c r="A2614" s="4" t="s">
        <v>2025</v>
      </c>
      <c r="B2614" s="4" t="s">
        <v>931</v>
      </c>
      <c r="C2614" s="4" t="s">
        <v>2363</v>
      </c>
    </row>
    <row r="2615" spans="1:3" x14ac:dyDescent="0.25">
      <c r="A2615" t="s">
        <v>5715</v>
      </c>
      <c r="B2615" t="s">
        <v>931</v>
      </c>
      <c r="C2615" t="s">
        <v>4273</v>
      </c>
    </row>
    <row r="2616" spans="1:3" x14ac:dyDescent="0.25">
      <c r="A2616" t="s">
        <v>931</v>
      </c>
      <c r="B2616" t="s">
        <v>931</v>
      </c>
      <c r="C2616" t="s">
        <v>933</v>
      </c>
    </row>
    <row r="2617" spans="1:3" x14ac:dyDescent="0.25">
      <c r="A2617" t="s">
        <v>1303</v>
      </c>
      <c r="B2617" t="s">
        <v>931</v>
      </c>
      <c r="C2617" t="s">
        <v>1312</v>
      </c>
    </row>
    <row r="2618" spans="1:3" x14ac:dyDescent="0.25">
      <c r="A2618" t="s">
        <v>429</v>
      </c>
      <c r="B2618" t="s">
        <v>429</v>
      </c>
      <c r="C2618" t="s">
        <v>807</v>
      </c>
    </row>
    <row r="2619" spans="1:3" x14ac:dyDescent="0.25">
      <c r="A2619" t="s">
        <v>2990</v>
      </c>
      <c r="B2619" t="s">
        <v>2991</v>
      </c>
      <c r="C2619" t="s">
        <v>3502</v>
      </c>
    </row>
    <row r="2620" spans="1:3" x14ac:dyDescent="0.25">
      <c r="A2620" t="s">
        <v>4197</v>
      </c>
      <c r="B2620" t="s">
        <v>4198</v>
      </c>
      <c r="C2620" t="s">
        <v>4272</v>
      </c>
    </row>
    <row r="2621" spans="1:3" x14ac:dyDescent="0.25">
      <c r="A2621" t="s">
        <v>1244</v>
      </c>
      <c r="B2621" t="s">
        <v>1244</v>
      </c>
      <c r="C2621" t="s">
        <v>1312</v>
      </c>
    </row>
    <row r="2622" spans="1:3" x14ac:dyDescent="0.25">
      <c r="A2622" t="s">
        <v>3067</v>
      </c>
      <c r="B2622" t="s">
        <v>3068</v>
      </c>
      <c r="C2622" t="s">
        <v>3502</v>
      </c>
    </row>
    <row r="2623" spans="1:3" x14ac:dyDescent="0.25">
      <c r="A2623" t="s">
        <v>4578</v>
      </c>
      <c r="B2623" t="s">
        <v>4601</v>
      </c>
      <c r="C2623" t="s">
        <v>4269</v>
      </c>
    </row>
    <row r="2624" spans="1:3" x14ac:dyDescent="0.25">
      <c r="A2624" t="s">
        <v>3123</v>
      </c>
      <c r="B2624" t="s">
        <v>3124</v>
      </c>
      <c r="C2624" t="s">
        <v>3502</v>
      </c>
    </row>
    <row r="2625" spans="1:3" x14ac:dyDescent="0.25">
      <c r="A2625" t="s">
        <v>5321</v>
      </c>
      <c r="B2625" t="s">
        <v>3124</v>
      </c>
      <c r="C2625" t="s">
        <v>4269</v>
      </c>
    </row>
    <row r="2626" spans="1:3" x14ac:dyDescent="0.25">
      <c r="A2626" t="s">
        <v>2411</v>
      </c>
      <c r="B2626" t="s">
        <v>2412</v>
      </c>
      <c r="C2626" t="s">
        <v>3502</v>
      </c>
    </row>
    <row r="2627" spans="1:3" x14ac:dyDescent="0.25">
      <c r="A2627" t="s">
        <v>2935</v>
      </c>
      <c r="B2627" t="s">
        <v>2020</v>
      </c>
      <c r="C2627" t="s">
        <v>3502</v>
      </c>
    </row>
    <row r="2628" spans="1:3" x14ac:dyDescent="0.25">
      <c r="A2628" s="4" t="s">
        <v>2019</v>
      </c>
      <c r="B2628" s="4" t="s">
        <v>2020</v>
      </c>
      <c r="C2628" s="4" t="s">
        <v>2364</v>
      </c>
    </row>
    <row r="2629" spans="1:3" x14ac:dyDescent="0.25">
      <c r="A2629" s="4" t="s">
        <v>2021</v>
      </c>
      <c r="B2629" s="4" t="s">
        <v>2020</v>
      </c>
      <c r="C2629" s="4" t="s">
        <v>2364</v>
      </c>
    </row>
    <row r="2630" spans="1:3" x14ac:dyDescent="0.25">
      <c r="A2630" t="s">
        <v>2936</v>
      </c>
      <c r="B2630" t="s">
        <v>2023</v>
      </c>
      <c r="C2630" t="s">
        <v>3502</v>
      </c>
    </row>
    <row r="2631" spans="1:3" x14ac:dyDescent="0.25">
      <c r="A2631" s="4" t="s">
        <v>2022</v>
      </c>
      <c r="B2631" s="4" t="s">
        <v>2023</v>
      </c>
      <c r="C2631" s="4" t="s">
        <v>2364</v>
      </c>
    </row>
    <row r="2632" spans="1:3" x14ac:dyDescent="0.25">
      <c r="A2632" t="s">
        <v>5066</v>
      </c>
      <c r="B2632" t="s">
        <v>5067</v>
      </c>
      <c r="C2632" t="s">
        <v>4269</v>
      </c>
    </row>
    <row r="2633" spans="1:3" x14ac:dyDescent="0.25">
      <c r="A2633" t="s">
        <v>3879</v>
      </c>
      <c r="B2633" t="s">
        <v>3880</v>
      </c>
      <c r="C2633" t="s">
        <v>4269</v>
      </c>
    </row>
    <row r="2634" spans="1:3" x14ac:dyDescent="0.25">
      <c r="A2634" t="s">
        <v>3493</v>
      </c>
      <c r="B2634" t="s">
        <v>3494</v>
      </c>
      <c r="C2634" t="s">
        <v>3502</v>
      </c>
    </row>
    <row r="2635" spans="1:3" x14ac:dyDescent="0.25">
      <c r="A2635" t="s">
        <v>2831</v>
      </c>
      <c r="B2635" t="s">
        <v>1133</v>
      </c>
      <c r="C2635" t="s">
        <v>3502</v>
      </c>
    </row>
    <row r="2636" spans="1:3" x14ac:dyDescent="0.25">
      <c r="A2636" s="4" t="s">
        <v>2024</v>
      </c>
      <c r="B2636" s="4" t="s">
        <v>1133</v>
      </c>
      <c r="C2636" s="4" t="s">
        <v>2364</v>
      </c>
    </row>
    <row r="2637" spans="1:3" x14ac:dyDescent="0.25">
      <c r="A2637" t="s">
        <v>1133</v>
      </c>
      <c r="B2637" t="s">
        <v>1133</v>
      </c>
      <c r="C2637" t="s">
        <v>1312</v>
      </c>
    </row>
    <row r="2638" spans="1:3" x14ac:dyDescent="0.25">
      <c r="A2638" t="s">
        <v>1134</v>
      </c>
      <c r="B2638" t="s">
        <v>1135</v>
      </c>
      <c r="C2638" t="s">
        <v>1312</v>
      </c>
    </row>
    <row r="2639" spans="1:3" x14ac:dyDescent="0.25">
      <c r="A2639" t="s">
        <v>3783</v>
      </c>
      <c r="B2639" t="s">
        <v>3785</v>
      </c>
      <c r="C2639" t="s">
        <v>4269</v>
      </c>
    </row>
    <row r="2640" spans="1:3" x14ac:dyDescent="0.25">
      <c r="A2640" t="s">
        <v>3271</v>
      </c>
      <c r="B2640" t="s">
        <v>2142</v>
      </c>
      <c r="C2640" t="s">
        <v>3502</v>
      </c>
    </row>
    <row r="2641" spans="1:3" x14ac:dyDescent="0.25">
      <c r="A2641" s="4" t="s">
        <v>2141</v>
      </c>
      <c r="B2641" s="4" t="s">
        <v>2142</v>
      </c>
      <c r="C2641" s="4" t="s">
        <v>2364</v>
      </c>
    </row>
    <row r="2642" spans="1:3" x14ac:dyDescent="0.25">
      <c r="A2642" t="s">
        <v>5530</v>
      </c>
      <c r="B2642" t="s">
        <v>5534</v>
      </c>
      <c r="C2642" t="s">
        <v>4269</v>
      </c>
    </row>
    <row r="2643" spans="1:3" x14ac:dyDescent="0.25">
      <c r="A2643" t="s">
        <v>5535</v>
      </c>
      <c r="B2643" t="s">
        <v>5554</v>
      </c>
      <c r="C2643" t="s">
        <v>4269</v>
      </c>
    </row>
    <row r="2644" spans="1:3" x14ac:dyDescent="0.25">
      <c r="A2644" t="s">
        <v>3298</v>
      </c>
      <c r="B2644" t="s">
        <v>3299</v>
      </c>
      <c r="C2644" t="s">
        <v>3502</v>
      </c>
    </row>
    <row r="2645" spans="1:3" x14ac:dyDescent="0.25">
      <c r="A2645" t="s">
        <v>5570</v>
      </c>
      <c r="B2645" t="s">
        <v>5577</v>
      </c>
      <c r="C2645" t="s">
        <v>4269</v>
      </c>
    </row>
    <row r="2646" spans="1:3" x14ac:dyDescent="0.25">
      <c r="A2646" t="s">
        <v>1007</v>
      </c>
      <c r="B2646" t="s">
        <v>1008</v>
      </c>
      <c r="C2646" t="s">
        <v>1312</v>
      </c>
    </row>
    <row r="2647" spans="1:3" x14ac:dyDescent="0.25">
      <c r="A2647" t="s">
        <v>2952</v>
      </c>
      <c r="B2647" t="s">
        <v>2953</v>
      </c>
      <c r="C2647" t="s">
        <v>3502</v>
      </c>
    </row>
    <row r="2648" spans="1:3" x14ac:dyDescent="0.25">
      <c r="A2648" t="s">
        <v>5091</v>
      </c>
      <c r="B2648" t="s">
        <v>5092</v>
      </c>
      <c r="C2648" t="s">
        <v>4269</v>
      </c>
    </row>
    <row r="2649" spans="1:3" x14ac:dyDescent="0.25">
      <c r="A2649" t="s">
        <v>2813</v>
      </c>
      <c r="B2649" t="s">
        <v>2814</v>
      </c>
      <c r="C2649" t="s">
        <v>3502</v>
      </c>
    </row>
    <row r="2650" spans="1:3" x14ac:dyDescent="0.25">
      <c r="A2650" t="s">
        <v>4911</v>
      </c>
      <c r="B2650" t="s">
        <v>4916</v>
      </c>
      <c r="C2650" t="s">
        <v>4269</v>
      </c>
    </row>
    <row r="2651" spans="1:3" x14ac:dyDescent="0.25">
      <c r="A2651" t="s">
        <v>2585</v>
      </c>
      <c r="B2651" t="s">
        <v>2585</v>
      </c>
      <c r="C2651" t="s">
        <v>3502</v>
      </c>
    </row>
    <row r="2652" spans="1:3" x14ac:dyDescent="0.25">
      <c r="A2652" t="s">
        <v>4647</v>
      </c>
      <c r="B2652" t="s">
        <v>2585</v>
      </c>
      <c r="C2652" t="s">
        <v>4269</v>
      </c>
    </row>
    <row r="2653" spans="1:3" x14ac:dyDescent="0.25">
      <c r="A2653" t="s">
        <v>830</v>
      </c>
      <c r="B2653" t="s">
        <v>831</v>
      </c>
      <c r="C2653" t="s">
        <v>933</v>
      </c>
    </row>
    <row r="2654" spans="1:3" x14ac:dyDescent="0.25">
      <c r="A2654" t="s">
        <v>1245</v>
      </c>
      <c r="B2654" t="s">
        <v>1246</v>
      </c>
      <c r="C2654" t="s">
        <v>1312</v>
      </c>
    </row>
    <row r="2655" spans="1:3" x14ac:dyDescent="0.25">
      <c r="A2655" t="s">
        <v>655</v>
      </c>
      <c r="B2655" t="s">
        <v>656</v>
      </c>
      <c r="C2655" t="s">
        <v>806</v>
      </c>
    </row>
    <row r="2656" spans="1:3" x14ac:dyDescent="0.25">
      <c r="A2656" t="s">
        <v>683</v>
      </c>
      <c r="B2656" t="s">
        <v>683</v>
      </c>
      <c r="C2656" t="s">
        <v>806</v>
      </c>
    </row>
    <row r="2657" spans="1:3" x14ac:dyDescent="0.25">
      <c r="A2657" t="s">
        <v>4118</v>
      </c>
      <c r="B2657" t="s">
        <v>4119</v>
      </c>
      <c r="C2657" t="s">
        <v>4269</v>
      </c>
    </row>
    <row r="2658" spans="1:3" x14ac:dyDescent="0.25">
      <c r="A2658" t="s">
        <v>701</v>
      </c>
      <c r="B2658" t="s">
        <v>702</v>
      </c>
      <c r="C2658" t="s">
        <v>805</v>
      </c>
    </row>
    <row r="2659" spans="1:3" x14ac:dyDescent="0.25">
      <c r="A2659" s="4" t="s">
        <v>1407</v>
      </c>
      <c r="B2659" t="s">
        <v>702</v>
      </c>
      <c r="C2659" t="s">
        <v>1435</v>
      </c>
    </row>
    <row r="2660" spans="1:3" x14ac:dyDescent="0.25">
      <c r="A2660" t="s">
        <v>887</v>
      </c>
      <c r="B2660" t="s">
        <v>888</v>
      </c>
      <c r="C2660" t="s">
        <v>933</v>
      </c>
    </row>
    <row r="2661" spans="1:3" x14ac:dyDescent="0.25">
      <c r="A2661" t="s">
        <v>3321</v>
      </c>
      <c r="B2661" t="s">
        <v>897</v>
      </c>
      <c r="C2661" t="s">
        <v>3506</v>
      </c>
    </row>
    <row r="2662" spans="1:3" x14ac:dyDescent="0.25">
      <c r="A2662" t="s">
        <v>896</v>
      </c>
      <c r="B2662" t="s">
        <v>897</v>
      </c>
      <c r="C2662" t="s">
        <v>933</v>
      </c>
    </row>
    <row r="2663" spans="1:3" x14ac:dyDescent="0.25">
      <c r="A2663" t="s">
        <v>3338</v>
      </c>
      <c r="B2663" t="s">
        <v>897</v>
      </c>
      <c r="C2663" t="s">
        <v>3506</v>
      </c>
    </row>
    <row r="2664" spans="1:3" x14ac:dyDescent="0.25">
      <c r="A2664" t="s">
        <v>4839</v>
      </c>
      <c r="B2664" t="s">
        <v>897</v>
      </c>
      <c r="C2664" t="s">
        <v>4272</v>
      </c>
    </row>
    <row r="2665" spans="1:3" x14ac:dyDescent="0.25">
      <c r="A2665" t="s">
        <v>3761</v>
      </c>
      <c r="B2665" t="s">
        <v>32</v>
      </c>
      <c r="C2665" t="s">
        <v>4274</v>
      </c>
    </row>
    <row r="2666" spans="1:3" x14ac:dyDescent="0.25">
      <c r="A2666" t="s">
        <v>31</v>
      </c>
      <c r="B2666" t="s">
        <v>32</v>
      </c>
      <c r="C2666" t="s">
        <v>3</v>
      </c>
    </row>
    <row r="2667" spans="1:3" x14ac:dyDescent="0.25">
      <c r="A2667" t="s">
        <v>100</v>
      </c>
      <c r="B2667" t="s">
        <v>32</v>
      </c>
      <c r="C2667" t="s">
        <v>123</v>
      </c>
    </row>
    <row r="2668" spans="1:3" x14ac:dyDescent="0.25">
      <c r="A2668" s="4" t="s">
        <v>1406</v>
      </c>
      <c r="B2668" t="s">
        <v>32</v>
      </c>
      <c r="C2668" t="s">
        <v>1435</v>
      </c>
    </row>
    <row r="2669" spans="1:3" x14ac:dyDescent="0.25">
      <c r="A2669" t="s">
        <v>3026</v>
      </c>
      <c r="B2669" t="s">
        <v>3027</v>
      </c>
      <c r="C2669" t="s">
        <v>3502</v>
      </c>
    </row>
    <row r="2670" spans="1:3" x14ac:dyDescent="0.25">
      <c r="A2670" t="s">
        <v>5194</v>
      </c>
      <c r="B2670" t="s">
        <v>3027</v>
      </c>
      <c r="C2670" t="s">
        <v>4269</v>
      </c>
    </row>
    <row r="2671" spans="1:3" x14ac:dyDescent="0.25">
      <c r="A2671" t="s">
        <v>1175</v>
      </c>
      <c r="B2671" t="s">
        <v>1176</v>
      </c>
      <c r="C2671" t="s">
        <v>1312</v>
      </c>
    </row>
    <row r="2672" spans="1:3" x14ac:dyDescent="0.25">
      <c r="A2672" t="s">
        <v>1235</v>
      </c>
      <c r="B2672" t="s">
        <v>1235</v>
      </c>
      <c r="C2672" t="s">
        <v>1312</v>
      </c>
    </row>
    <row r="2673" spans="1:3" x14ac:dyDescent="0.25">
      <c r="A2673" s="4" t="s">
        <v>2155</v>
      </c>
      <c r="B2673" s="4" t="s">
        <v>2156</v>
      </c>
      <c r="C2673" s="4" t="s">
        <v>2363</v>
      </c>
    </row>
    <row r="2674" spans="1:3" x14ac:dyDescent="0.25">
      <c r="A2674" t="s">
        <v>2544</v>
      </c>
      <c r="B2674" t="s">
        <v>2545</v>
      </c>
      <c r="C2674" t="s">
        <v>3502</v>
      </c>
    </row>
    <row r="2675" spans="1:3" x14ac:dyDescent="0.25">
      <c r="A2675" t="s">
        <v>4528</v>
      </c>
      <c r="B2675" t="s">
        <v>4535</v>
      </c>
      <c r="C2675" t="s">
        <v>4269</v>
      </c>
    </row>
    <row r="2676" spans="1:3" x14ac:dyDescent="0.25">
      <c r="A2676" t="s">
        <v>4529</v>
      </c>
      <c r="B2676" t="s">
        <v>4535</v>
      </c>
      <c r="C2676" t="s">
        <v>4269</v>
      </c>
    </row>
    <row r="2677" spans="1:3" x14ac:dyDescent="0.25">
      <c r="A2677" t="s">
        <v>207</v>
      </c>
      <c r="B2677" t="s">
        <v>207</v>
      </c>
      <c r="C2677" t="s">
        <v>806</v>
      </c>
    </row>
    <row r="2678" spans="1:3" x14ac:dyDescent="0.25">
      <c r="A2678" t="s">
        <v>2546</v>
      </c>
      <c r="B2678" t="s">
        <v>2547</v>
      </c>
      <c r="C2678" t="s">
        <v>3502</v>
      </c>
    </row>
    <row r="2679" spans="1:3" x14ac:dyDescent="0.25">
      <c r="A2679" t="s">
        <v>4530</v>
      </c>
      <c r="B2679" t="s">
        <v>4536</v>
      </c>
      <c r="C2679" t="s">
        <v>4269</v>
      </c>
    </row>
    <row r="2680" spans="1:3" x14ac:dyDescent="0.25">
      <c r="A2680" t="s">
        <v>227</v>
      </c>
      <c r="B2680" t="s">
        <v>227</v>
      </c>
      <c r="C2680" t="s">
        <v>805</v>
      </c>
    </row>
    <row r="2681" spans="1:3" x14ac:dyDescent="0.25">
      <c r="A2681" t="s">
        <v>2548</v>
      </c>
      <c r="B2681" t="s">
        <v>2549</v>
      </c>
      <c r="C2681" t="s">
        <v>3502</v>
      </c>
    </row>
    <row r="2682" spans="1:3" x14ac:dyDescent="0.25">
      <c r="A2682" t="s">
        <v>4531</v>
      </c>
      <c r="B2682" t="s">
        <v>4537</v>
      </c>
      <c r="C2682" t="s">
        <v>4269</v>
      </c>
    </row>
    <row r="2683" spans="1:3" x14ac:dyDescent="0.25">
      <c r="A2683" t="s">
        <v>2550</v>
      </c>
      <c r="B2683" t="s">
        <v>2551</v>
      </c>
      <c r="C2683" t="s">
        <v>3502</v>
      </c>
    </row>
    <row r="2684" spans="1:3" x14ac:dyDescent="0.25">
      <c r="A2684" t="s">
        <v>4532</v>
      </c>
      <c r="B2684" t="s">
        <v>4538</v>
      </c>
      <c r="C2684" t="s">
        <v>4269</v>
      </c>
    </row>
    <row r="2685" spans="1:3" x14ac:dyDescent="0.25">
      <c r="A2685" t="s">
        <v>3696</v>
      </c>
      <c r="B2685" t="s">
        <v>3697</v>
      </c>
      <c r="C2685" t="s">
        <v>4269</v>
      </c>
    </row>
    <row r="2686" spans="1:3" x14ac:dyDescent="0.25">
      <c r="A2686" t="s">
        <v>2571</v>
      </c>
      <c r="B2686" t="s">
        <v>2572</v>
      </c>
      <c r="C2686" t="s">
        <v>3502</v>
      </c>
    </row>
    <row r="2687" spans="1:3" x14ac:dyDescent="0.25">
      <c r="A2687" t="s">
        <v>1038</v>
      </c>
      <c r="B2687" t="s">
        <v>1039</v>
      </c>
      <c r="C2687" t="s">
        <v>1312</v>
      </c>
    </row>
    <row r="2688" spans="1:3" x14ac:dyDescent="0.25">
      <c r="A2688" t="s">
        <v>3703</v>
      </c>
      <c r="B2688" t="s">
        <v>1039</v>
      </c>
      <c r="C2688" t="s">
        <v>4269</v>
      </c>
    </row>
    <row r="2689" spans="1:3" x14ac:dyDescent="0.25">
      <c r="A2689" t="s">
        <v>4631</v>
      </c>
      <c r="B2689" t="s">
        <v>4632</v>
      </c>
      <c r="C2689" t="s">
        <v>4269</v>
      </c>
    </row>
    <row r="2690" spans="1:3" x14ac:dyDescent="0.25">
      <c r="A2690" t="s">
        <v>2559</v>
      </c>
      <c r="B2690" t="s">
        <v>2560</v>
      </c>
      <c r="C2690" t="s">
        <v>3505</v>
      </c>
    </row>
    <row r="2691" spans="1:3" x14ac:dyDescent="0.25">
      <c r="A2691" t="s">
        <v>4615</v>
      </c>
      <c r="B2691" t="s">
        <v>3701</v>
      </c>
      <c r="C2691" t="s">
        <v>4272</v>
      </c>
    </row>
    <row r="2692" spans="1:3" x14ac:dyDescent="0.25">
      <c r="A2692" t="s">
        <v>2561</v>
      </c>
      <c r="B2692" t="s">
        <v>2562</v>
      </c>
      <c r="C2692" t="s">
        <v>3502</v>
      </c>
    </row>
    <row r="2693" spans="1:3" x14ac:dyDescent="0.25">
      <c r="A2693" t="s">
        <v>4616</v>
      </c>
      <c r="B2693" t="s">
        <v>4623</v>
      </c>
      <c r="C2693" t="s">
        <v>4269</v>
      </c>
    </row>
    <row r="2694" spans="1:3" x14ac:dyDescent="0.25">
      <c r="A2694" t="s">
        <v>4618</v>
      </c>
      <c r="B2694" t="s">
        <v>4624</v>
      </c>
      <c r="C2694" t="s">
        <v>4269</v>
      </c>
    </row>
    <row r="2695" spans="1:3" x14ac:dyDescent="0.25">
      <c r="A2695" t="s">
        <v>4617</v>
      </c>
      <c r="B2695" t="s">
        <v>4624</v>
      </c>
      <c r="C2695" t="s">
        <v>4269</v>
      </c>
    </row>
    <row r="2696" spans="1:3" x14ac:dyDescent="0.25">
      <c r="A2696" t="s">
        <v>2578</v>
      </c>
      <c r="B2696" t="s">
        <v>2579</v>
      </c>
      <c r="C2696" t="s">
        <v>3502</v>
      </c>
    </row>
    <row r="2697" spans="1:3" x14ac:dyDescent="0.25">
      <c r="A2697" t="s">
        <v>4641</v>
      </c>
      <c r="B2697" t="s">
        <v>4643</v>
      </c>
      <c r="C2697" t="s">
        <v>4269</v>
      </c>
    </row>
    <row r="2698" spans="1:3" x14ac:dyDescent="0.25">
      <c r="A2698" t="s">
        <v>230</v>
      </c>
      <c r="B2698" t="s">
        <v>230</v>
      </c>
      <c r="C2698" t="s">
        <v>806</v>
      </c>
    </row>
    <row r="2699" spans="1:3" x14ac:dyDescent="0.25">
      <c r="A2699" t="s">
        <v>2563</v>
      </c>
      <c r="B2699" t="s">
        <v>2564</v>
      </c>
      <c r="C2699" t="s">
        <v>3502</v>
      </c>
    </row>
    <row r="2700" spans="1:3" x14ac:dyDescent="0.25">
      <c r="A2700" t="s">
        <v>4619</v>
      </c>
      <c r="B2700" t="s">
        <v>4625</v>
      </c>
      <c r="C2700" t="s">
        <v>4269</v>
      </c>
    </row>
    <row r="2701" spans="1:3" x14ac:dyDescent="0.25">
      <c r="A2701" t="s">
        <v>2580</v>
      </c>
      <c r="B2701" t="s">
        <v>2581</v>
      </c>
      <c r="C2701" t="s">
        <v>3506</v>
      </c>
    </row>
    <row r="2702" spans="1:3" x14ac:dyDescent="0.25">
      <c r="A2702" t="s">
        <v>4642</v>
      </c>
      <c r="B2702" t="s">
        <v>2581</v>
      </c>
      <c r="C2702" t="s">
        <v>4273</v>
      </c>
    </row>
    <row r="2703" spans="1:3" x14ac:dyDescent="0.25">
      <c r="A2703" t="s">
        <v>2553</v>
      </c>
      <c r="B2703" t="s">
        <v>2554</v>
      </c>
      <c r="C2703" t="s">
        <v>3502</v>
      </c>
    </row>
    <row r="2704" spans="1:3" x14ac:dyDescent="0.25">
      <c r="A2704" t="s">
        <v>4539</v>
      </c>
      <c r="B2704" t="s">
        <v>4540</v>
      </c>
      <c r="C2704" t="s">
        <v>4269</v>
      </c>
    </row>
    <row r="2705" spans="1:3" x14ac:dyDescent="0.25">
      <c r="A2705" t="s">
        <v>2484</v>
      </c>
      <c r="B2705" t="s">
        <v>2461</v>
      </c>
      <c r="C2705" t="s">
        <v>3502</v>
      </c>
    </row>
    <row r="2706" spans="1:3" x14ac:dyDescent="0.25">
      <c r="A2706" t="s">
        <v>2460</v>
      </c>
      <c r="B2706" t="s">
        <v>2461</v>
      </c>
      <c r="C2706" t="s">
        <v>3502</v>
      </c>
    </row>
    <row r="2707" spans="1:3" x14ac:dyDescent="0.25">
      <c r="A2707" t="s">
        <v>4459</v>
      </c>
      <c r="B2707" t="s">
        <v>4462</v>
      </c>
      <c r="C2707" t="s">
        <v>4269</v>
      </c>
    </row>
    <row r="2708" spans="1:3" x14ac:dyDescent="0.25">
      <c r="A2708" t="s">
        <v>4458</v>
      </c>
      <c r="B2708" t="s">
        <v>4462</v>
      </c>
      <c r="C2708" t="s">
        <v>4269</v>
      </c>
    </row>
    <row r="2709" spans="1:3" x14ac:dyDescent="0.25">
      <c r="A2709" t="s">
        <v>2462</v>
      </c>
      <c r="B2709" t="s">
        <v>2463</v>
      </c>
      <c r="C2709" t="s">
        <v>3502</v>
      </c>
    </row>
    <row r="2710" spans="1:3" x14ac:dyDescent="0.25">
      <c r="A2710" t="s">
        <v>4460</v>
      </c>
      <c r="B2710" t="s">
        <v>4463</v>
      </c>
      <c r="C2710" t="s">
        <v>4269</v>
      </c>
    </row>
    <row r="2711" spans="1:3" x14ac:dyDescent="0.25">
      <c r="A2711" t="s">
        <v>185</v>
      </c>
      <c r="B2711" t="s">
        <v>186</v>
      </c>
      <c r="C2711" t="s">
        <v>805</v>
      </c>
    </row>
    <row r="2712" spans="1:3" x14ac:dyDescent="0.25">
      <c r="A2712" s="4" t="s">
        <v>2147</v>
      </c>
      <c r="B2712" s="4" t="s">
        <v>2148</v>
      </c>
      <c r="C2712" s="4" t="s">
        <v>2364</v>
      </c>
    </row>
    <row r="2713" spans="1:3" x14ac:dyDescent="0.25">
      <c r="A2713" s="4" t="s">
        <v>2143</v>
      </c>
      <c r="B2713" s="4" t="s">
        <v>2144</v>
      </c>
      <c r="C2713" s="4" t="s">
        <v>2367</v>
      </c>
    </row>
    <row r="2714" spans="1:3" x14ac:dyDescent="0.25">
      <c r="A2714" s="4" t="s">
        <v>2145</v>
      </c>
      <c r="B2714" s="4" t="s">
        <v>2146</v>
      </c>
      <c r="C2714" s="4" t="s">
        <v>2364</v>
      </c>
    </row>
    <row r="2715" spans="1:3" x14ac:dyDescent="0.25">
      <c r="A2715" s="4" t="s">
        <v>2149</v>
      </c>
      <c r="B2715" s="4" t="s">
        <v>2150</v>
      </c>
      <c r="C2715" s="4" t="s">
        <v>2363</v>
      </c>
    </row>
    <row r="2716" spans="1:3" x14ac:dyDescent="0.25">
      <c r="A2716" t="s">
        <v>3673</v>
      </c>
      <c r="B2716" t="s">
        <v>189</v>
      </c>
      <c r="C2716" t="s">
        <v>4272</v>
      </c>
    </row>
    <row r="2717" spans="1:3" x14ac:dyDescent="0.25">
      <c r="A2717" t="s">
        <v>189</v>
      </c>
      <c r="B2717" t="s">
        <v>189</v>
      </c>
      <c r="C2717" t="s">
        <v>805</v>
      </c>
    </row>
    <row r="2718" spans="1:3" x14ac:dyDescent="0.25">
      <c r="A2718" t="s">
        <v>3894</v>
      </c>
      <c r="B2718" t="s">
        <v>3895</v>
      </c>
      <c r="C2718" t="s">
        <v>4269</v>
      </c>
    </row>
    <row r="2719" spans="1:3" x14ac:dyDescent="0.25">
      <c r="A2719" t="s">
        <v>2839</v>
      </c>
      <c r="B2719" t="s">
        <v>412</v>
      </c>
      <c r="C2719" t="s">
        <v>3502</v>
      </c>
    </row>
    <row r="2720" spans="1:3" x14ac:dyDescent="0.25">
      <c r="A2720" t="s">
        <v>411</v>
      </c>
      <c r="B2720" t="s">
        <v>412</v>
      </c>
      <c r="C2720" t="s">
        <v>807</v>
      </c>
    </row>
    <row r="2721" spans="1:3" x14ac:dyDescent="0.25">
      <c r="A2721" t="s">
        <v>4944</v>
      </c>
      <c r="B2721" t="s">
        <v>4945</v>
      </c>
      <c r="C2721" t="s">
        <v>4269</v>
      </c>
    </row>
    <row r="2722" spans="1:3" x14ac:dyDescent="0.25">
      <c r="A2722" t="s">
        <v>2840</v>
      </c>
      <c r="B2722" t="s">
        <v>413</v>
      </c>
      <c r="C2722" t="s">
        <v>3502</v>
      </c>
    </row>
    <row r="2723" spans="1:3" x14ac:dyDescent="0.25">
      <c r="A2723" s="4" t="s">
        <v>2152</v>
      </c>
      <c r="B2723" s="4" t="s">
        <v>413</v>
      </c>
      <c r="C2723" s="4" t="s">
        <v>2364</v>
      </c>
    </row>
    <row r="2724" spans="1:3" x14ac:dyDescent="0.25">
      <c r="A2724" t="s">
        <v>413</v>
      </c>
      <c r="B2724" t="s">
        <v>413</v>
      </c>
      <c r="C2724" t="s">
        <v>805</v>
      </c>
    </row>
    <row r="2725" spans="1:3" x14ac:dyDescent="0.25">
      <c r="A2725" t="s">
        <v>3786</v>
      </c>
      <c r="B2725" t="s">
        <v>3787</v>
      </c>
      <c r="C2725" t="s">
        <v>4269</v>
      </c>
    </row>
    <row r="2726" spans="1:3" x14ac:dyDescent="0.25">
      <c r="A2726" t="s">
        <v>684</v>
      </c>
      <c r="B2726" t="s">
        <v>684</v>
      </c>
      <c r="C2726" t="s">
        <v>806</v>
      </c>
    </row>
    <row r="2727" spans="1:3" x14ac:dyDescent="0.25">
      <c r="A2727" t="s">
        <v>1236</v>
      </c>
      <c r="B2727" t="s">
        <v>1237</v>
      </c>
      <c r="C2727" t="s">
        <v>1312</v>
      </c>
    </row>
    <row r="2728" spans="1:3" x14ac:dyDescent="0.25">
      <c r="A2728" t="s">
        <v>2642</v>
      </c>
      <c r="B2728" t="s">
        <v>2643</v>
      </c>
      <c r="C2728" t="s">
        <v>3505</v>
      </c>
    </row>
    <row r="2729" spans="1:3" x14ac:dyDescent="0.25">
      <c r="A2729" t="s">
        <v>2665</v>
      </c>
      <c r="B2729" t="s">
        <v>2643</v>
      </c>
      <c r="C2729" t="s">
        <v>3505</v>
      </c>
    </row>
    <row r="2730" spans="1:3" x14ac:dyDescent="0.25">
      <c r="A2730" t="s">
        <v>2691</v>
      </c>
      <c r="B2730" t="s">
        <v>2692</v>
      </c>
      <c r="C2730" t="s">
        <v>3502</v>
      </c>
    </row>
    <row r="2731" spans="1:3" x14ac:dyDescent="0.25">
      <c r="A2731" t="s">
        <v>4797</v>
      </c>
      <c r="B2731" t="s">
        <v>2692</v>
      </c>
      <c r="C2731" t="s">
        <v>4269</v>
      </c>
    </row>
    <row r="2732" spans="1:3" x14ac:dyDescent="0.25">
      <c r="A2732" t="s">
        <v>3206</v>
      </c>
      <c r="B2732" t="s">
        <v>1200</v>
      </c>
      <c r="C2732" t="s">
        <v>3502</v>
      </c>
    </row>
    <row r="2733" spans="1:3" x14ac:dyDescent="0.25">
      <c r="A2733" t="s">
        <v>1199</v>
      </c>
      <c r="B2733" t="s">
        <v>1200</v>
      </c>
      <c r="C2733" t="s">
        <v>1312</v>
      </c>
    </row>
    <row r="2734" spans="1:3" x14ac:dyDescent="0.25">
      <c r="A2734" t="s">
        <v>4028</v>
      </c>
      <c r="B2734" t="s">
        <v>4029</v>
      </c>
      <c r="C2734" t="s">
        <v>4269</v>
      </c>
    </row>
    <row r="2735" spans="1:3" x14ac:dyDescent="0.25">
      <c r="A2735" t="s">
        <v>5437</v>
      </c>
      <c r="B2735" t="s">
        <v>5439</v>
      </c>
      <c r="C2735" t="s">
        <v>4269</v>
      </c>
    </row>
    <row r="2736" spans="1:3" x14ac:dyDescent="0.25">
      <c r="A2736" t="s">
        <v>5438</v>
      </c>
      <c r="B2736" t="s">
        <v>5440</v>
      </c>
      <c r="C2736" t="s">
        <v>4269</v>
      </c>
    </row>
    <row r="2737" spans="1:3" x14ac:dyDescent="0.25">
      <c r="A2737" t="s">
        <v>3132</v>
      </c>
      <c r="B2737" t="s">
        <v>685</v>
      </c>
      <c r="C2737" t="s">
        <v>3502</v>
      </c>
    </row>
    <row r="2738" spans="1:3" x14ac:dyDescent="0.25">
      <c r="A2738" t="s">
        <v>685</v>
      </c>
      <c r="B2738" t="s">
        <v>685</v>
      </c>
      <c r="C2738" t="s">
        <v>806</v>
      </c>
    </row>
    <row r="2739" spans="1:3" x14ac:dyDescent="0.25">
      <c r="A2739" t="s">
        <v>4085</v>
      </c>
      <c r="B2739" t="s">
        <v>4086</v>
      </c>
      <c r="C2739" t="s">
        <v>4272</v>
      </c>
    </row>
    <row r="2740" spans="1:3" x14ac:dyDescent="0.25">
      <c r="A2740" t="s">
        <v>5618</v>
      </c>
      <c r="B2740" t="s">
        <v>5619</v>
      </c>
      <c r="C2740" t="s">
        <v>4269</v>
      </c>
    </row>
    <row r="2741" spans="1:3" x14ac:dyDescent="0.25">
      <c r="A2741" t="s">
        <v>3102</v>
      </c>
      <c r="B2741" t="s">
        <v>3103</v>
      </c>
      <c r="C2741" t="s">
        <v>3502</v>
      </c>
    </row>
    <row r="2742" spans="1:3" x14ac:dyDescent="0.25">
      <c r="A2742" t="s">
        <v>5247</v>
      </c>
      <c r="B2742" t="s">
        <v>5251</v>
      </c>
      <c r="C2742" t="s">
        <v>4269</v>
      </c>
    </row>
    <row r="2743" spans="1:3" x14ac:dyDescent="0.25">
      <c r="A2743" t="s">
        <v>769</v>
      </c>
      <c r="B2743" t="s">
        <v>769</v>
      </c>
      <c r="C2743" t="s">
        <v>805</v>
      </c>
    </row>
    <row r="2744" spans="1:3" x14ac:dyDescent="0.25">
      <c r="A2744" t="s">
        <v>3429</v>
      </c>
      <c r="B2744" t="s">
        <v>771</v>
      </c>
      <c r="C2744" t="s">
        <v>3502</v>
      </c>
    </row>
    <row r="2745" spans="1:3" x14ac:dyDescent="0.25">
      <c r="A2745" t="s">
        <v>770</v>
      </c>
      <c r="B2745" t="s">
        <v>771</v>
      </c>
      <c r="C2745" t="s">
        <v>805</v>
      </c>
    </row>
    <row r="2746" spans="1:3" x14ac:dyDescent="0.25">
      <c r="A2746" t="s">
        <v>3430</v>
      </c>
      <c r="B2746" t="s">
        <v>772</v>
      </c>
      <c r="C2746" t="s">
        <v>3502</v>
      </c>
    </row>
    <row r="2747" spans="1:3" x14ac:dyDescent="0.25">
      <c r="A2747" t="s">
        <v>5716</v>
      </c>
      <c r="B2747" t="s">
        <v>772</v>
      </c>
      <c r="C2747" t="s">
        <v>4269</v>
      </c>
    </row>
    <row r="2748" spans="1:3" x14ac:dyDescent="0.25">
      <c r="A2748" s="4" t="s">
        <v>2157</v>
      </c>
      <c r="B2748" s="4" t="s">
        <v>772</v>
      </c>
      <c r="C2748" s="4" t="s">
        <v>2364</v>
      </c>
    </row>
    <row r="2749" spans="1:3" x14ac:dyDescent="0.25">
      <c r="A2749" t="s">
        <v>772</v>
      </c>
      <c r="B2749" t="s">
        <v>772</v>
      </c>
      <c r="C2749" t="s">
        <v>805</v>
      </c>
    </row>
    <row r="2750" spans="1:3" x14ac:dyDescent="0.25">
      <c r="A2750" t="s">
        <v>4199</v>
      </c>
      <c r="B2750" t="s">
        <v>4200</v>
      </c>
      <c r="C2750" t="s">
        <v>4269</v>
      </c>
    </row>
    <row r="2751" spans="1:3" x14ac:dyDescent="0.25">
      <c r="A2751" t="s">
        <v>2511</v>
      </c>
      <c r="B2751" t="s">
        <v>2512</v>
      </c>
      <c r="C2751" t="s">
        <v>3502</v>
      </c>
    </row>
    <row r="2752" spans="1:3" x14ac:dyDescent="0.25">
      <c r="A2752" t="s">
        <v>4498</v>
      </c>
      <c r="B2752" t="s">
        <v>4502</v>
      </c>
      <c r="C2752" t="s">
        <v>4269</v>
      </c>
    </row>
    <row r="2753" spans="1:3" x14ac:dyDescent="0.25">
      <c r="A2753" t="s">
        <v>3104</v>
      </c>
      <c r="B2753" t="s">
        <v>511</v>
      </c>
      <c r="C2753" t="s">
        <v>3502</v>
      </c>
    </row>
    <row r="2754" spans="1:3" x14ac:dyDescent="0.25">
      <c r="A2754" t="s">
        <v>511</v>
      </c>
      <c r="B2754" t="s">
        <v>511</v>
      </c>
      <c r="C2754" t="s">
        <v>805</v>
      </c>
    </row>
    <row r="2755" spans="1:3" x14ac:dyDescent="0.25">
      <c r="A2755" s="4" t="s">
        <v>1327</v>
      </c>
      <c r="B2755" s="4" t="s">
        <v>1185</v>
      </c>
      <c r="C2755" t="s">
        <v>1435</v>
      </c>
    </row>
    <row r="2756" spans="1:3" x14ac:dyDescent="0.25">
      <c r="A2756" t="s">
        <v>1184</v>
      </c>
      <c r="B2756" t="s">
        <v>1185</v>
      </c>
      <c r="C2756" t="s">
        <v>1312</v>
      </c>
    </row>
    <row r="2757" spans="1:3" x14ac:dyDescent="0.25">
      <c r="A2757" t="s">
        <v>5248</v>
      </c>
      <c r="B2757" t="s">
        <v>5252</v>
      </c>
      <c r="C2757" t="s">
        <v>4269</v>
      </c>
    </row>
    <row r="2758" spans="1:3" x14ac:dyDescent="0.25">
      <c r="A2758" t="s">
        <v>5249</v>
      </c>
      <c r="B2758" t="s">
        <v>5253</v>
      </c>
      <c r="C2758" t="s">
        <v>4269</v>
      </c>
    </row>
    <row r="2759" spans="1:3" x14ac:dyDescent="0.25">
      <c r="A2759" t="s">
        <v>5250</v>
      </c>
      <c r="B2759" t="s">
        <v>5254</v>
      </c>
      <c r="C2759" t="s">
        <v>4269</v>
      </c>
    </row>
    <row r="2760" spans="1:3" x14ac:dyDescent="0.25">
      <c r="A2760" t="s">
        <v>2997</v>
      </c>
      <c r="B2760" t="s">
        <v>624</v>
      </c>
      <c r="C2760" t="s">
        <v>3510</v>
      </c>
    </row>
    <row r="2761" spans="1:3" x14ac:dyDescent="0.25">
      <c r="A2761" t="s">
        <v>624</v>
      </c>
      <c r="B2761" t="s">
        <v>624</v>
      </c>
      <c r="C2761" t="s">
        <v>805</v>
      </c>
    </row>
    <row r="2762" spans="1:3" x14ac:dyDescent="0.25">
      <c r="A2762" t="s">
        <v>5149</v>
      </c>
      <c r="B2762" t="s">
        <v>5153</v>
      </c>
      <c r="C2762" t="s">
        <v>4269</v>
      </c>
    </row>
    <row r="2763" spans="1:3" x14ac:dyDescent="0.25">
      <c r="A2763" t="s">
        <v>5150</v>
      </c>
      <c r="B2763" t="s">
        <v>5154</v>
      </c>
      <c r="C2763" t="s">
        <v>4276</v>
      </c>
    </row>
    <row r="2764" spans="1:3" x14ac:dyDescent="0.25">
      <c r="A2764" t="s">
        <v>5151</v>
      </c>
      <c r="B2764" t="s">
        <v>5155</v>
      </c>
      <c r="C2764" t="s">
        <v>4269</v>
      </c>
    </row>
    <row r="2765" spans="1:3" x14ac:dyDescent="0.25">
      <c r="A2765" t="s">
        <v>2609</v>
      </c>
      <c r="B2765" t="s">
        <v>2610</v>
      </c>
      <c r="C2765" t="s">
        <v>3502</v>
      </c>
    </row>
    <row r="2766" spans="1:3" x14ac:dyDescent="0.25">
      <c r="A2766" t="s">
        <v>3731</v>
      </c>
      <c r="B2766" t="s">
        <v>3732</v>
      </c>
      <c r="C2766" t="s">
        <v>4269</v>
      </c>
    </row>
    <row r="2767" spans="1:3" x14ac:dyDescent="0.25">
      <c r="A2767" t="s">
        <v>68</v>
      </c>
      <c r="B2767" t="s">
        <v>69</v>
      </c>
      <c r="C2767" t="s">
        <v>123</v>
      </c>
    </row>
    <row r="2768" spans="1:3" x14ac:dyDescent="0.25">
      <c r="A2768" s="4" t="s">
        <v>1313</v>
      </c>
      <c r="B2768" t="s">
        <v>69</v>
      </c>
      <c r="C2768" t="s">
        <v>1435</v>
      </c>
    </row>
    <row r="2769" spans="1:3" x14ac:dyDescent="0.25">
      <c r="A2769" s="4" t="s">
        <v>1401</v>
      </c>
      <c r="B2769" t="s">
        <v>69</v>
      </c>
      <c r="C2769" t="s">
        <v>1435</v>
      </c>
    </row>
    <row r="2770" spans="1:3" x14ac:dyDescent="0.25">
      <c r="A2770" t="s">
        <v>2435</v>
      </c>
      <c r="B2770" t="s">
        <v>69</v>
      </c>
      <c r="C2770" t="s">
        <v>3506</v>
      </c>
    </row>
    <row r="2771" spans="1:3" x14ac:dyDescent="0.25">
      <c r="A2771" s="4" t="s">
        <v>1413</v>
      </c>
      <c r="B2771" t="s">
        <v>69</v>
      </c>
      <c r="C2771" t="s">
        <v>1435</v>
      </c>
    </row>
    <row r="2772" spans="1:3" x14ac:dyDescent="0.25">
      <c r="A2772" s="4" t="s">
        <v>2161</v>
      </c>
      <c r="B2772" s="4" t="s">
        <v>2162</v>
      </c>
      <c r="C2772" s="4" t="s">
        <v>2363</v>
      </c>
    </row>
    <row r="2773" spans="1:3" x14ac:dyDescent="0.25">
      <c r="A2773" s="4" t="s">
        <v>2158</v>
      </c>
      <c r="B2773" s="4" t="s">
        <v>2159</v>
      </c>
      <c r="C2773" s="4" t="s">
        <v>2367</v>
      </c>
    </row>
    <row r="2774" spans="1:3" x14ac:dyDescent="0.25">
      <c r="A2774" s="4" t="s">
        <v>2160</v>
      </c>
      <c r="B2774" s="4" t="s">
        <v>2159</v>
      </c>
      <c r="C2774" s="4" t="s">
        <v>2367</v>
      </c>
    </row>
    <row r="2775" spans="1:3" x14ac:dyDescent="0.25">
      <c r="A2775" t="s">
        <v>4408</v>
      </c>
      <c r="B2775" t="s">
        <v>2159</v>
      </c>
      <c r="C2775" t="s">
        <v>4276</v>
      </c>
    </row>
    <row r="2776" spans="1:3" x14ac:dyDescent="0.25">
      <c r="A2776" t="s">
        <v>4407</v>
      </c>
      <c r="B2776" t="s">
        <v>2159</v>
      </c>
      <c r="C2776" t="s">
        <v>4276</v>
      </c>
    </row>
    <row r="2777" spans="1:3" x14ac:dyDescent="0.25">
      <c r="A2777" t="s">
        <v>3643</v>
      </c>
      <c r="B2777" t="s">
        <v>3649</v>
      </c>
      <c r="C2777" t="s">
        <v>4276</v>
      </c>
    </row>
    <row r="2778" spans="1:3" x14ac:dyDescent="0.25">
      <c r="A2778" s="4" t="s">
        <v>1334</v>
      </c>
      <c r="B2778" t="s">
        <v>1335</v>
      </c>
      <c r="C2778" t="s">
        <v>1435</v>
      </c>
    </row>
    <row r="2779" spans="1:3" x14ac:dyDescent="0.25">
      <c r="A2779" t="s">
        <v>3431</v>
      </c>
      <c r="B2779" t="s">
        <v>3432</v>
      </c>
      <c r="C2779" t="s">
        <v>3502</v>
      </c>
    </row>
    <row r="2780" spans="1:3" x14ac:dyDescent="0.25">
      <c r="A2780" t="s">
        <v>3433</v>
      </c>
      <c r="B2780" t="s">
        <v>3432</v>
      </c>
      <c r="C2780" t="s">
        <v>3502</v>
      </c>
    </row>
    <row r="2781" spans="1:3" x14ac:dyDescent="0.25">
      <c r="A2781" t="s">
        <v>5718</v>
      </c>
      <c r="B2781" t="s">
        <v>3432</v>
      </c>
      <c r="C2781" t="s">
        <v>4270</v>
      </c>
    </row>
    <row r="2782" spans="1:3" x14ac:dyDescent="0.25">
      <c r="A2782" t="s">
        <v>5719</v>
      </c>
      <c r="B2782" t="s">
        <v>3432</v>
      </c>
      <c r="C2782" t="s">
        <v>4274</v>
      </c>
    </row>
    <row r="2783" spans="1:3" x14ac:dyDescent="0.25">
      <c r="A2783" t="s">
        <v>5717</v>
      </c>
      <c r="B2783" t="s">
        <v>3432</v>
      </c>
      <c r="C2783" t="s">
        <v>4269</v>
      </c>
    </row>
    <row r="2784" spans="1:3" x14ac:dyDescent="0.25">
      <c r="A2784" t="s">
        <v>3434</v>
      </c>
      <c r="B2784" t="s">
        <v>3435</v>
      </c>
      <c r="C2784" t="s">
        <v>3502</v>
      </c>
    </row>
    <row r="2785" spans="1:3" x14ac:dyDescent="0.25">
      <c r="A2785" t="s">
        <v>5721</v>
      </c>
      <c r="B2785" t="s">
        <v>3435</v>
      </c>
      <c r="C2785" t="s">
        <v>4269</v>
      </c>
    </row>
    <row r="2786" spans="1:3" x14ac:dyDescent="0.25">
      <c r="A2786" t="s">
        <v>5720</v>
      </c>
      <c r="B2786" t="s">
        <v>3435</v>
      </c>
      <c r="C2786" t="s">
        <v>4269</v>
      </c>
    </row>
    <row r="2787" spans="1:3" x14ac:dyDescent="0.25">
      <c r="A2787" t="s">
        <v>2751</v>
      </c>
      <c r="B2787" t="s">
        <v>2752</v>
      </c>
      <c r="C2787" t="s">
        <v>3502</v>
      </c>
    </row>
    <row r="2788" spans="1:3" x14ac:dyDescent="0.25">
      <c r="A2788" t="s">
        <v>4859</v>
      </c>
      <c r="B2788" t="s">
        <v>3769</v>
      </c>
      <c r="C2788" t="s">
        <v>4269</v>
      </c>
    </row>
    <row r="2789" spans="1:3" x14ac:dyDescent="0.25">
      <c r="A2789" t="s">
        <v>3770</v>
      </c>
      <c r="B2789" t="s">
        <v>3771</v>
      </c>
      <c r="C2789" t="s">
        <v>4269</v>
      </c>
    </row>
    <row r="2790" spans="1:3" x14ac:dyDescent="0.25">
      <c r="A2790" t="s">
        <v>2556</v>
      </c>
      <c r="B2790" t="s">
        <v>2557</v>
      </c>
      <c r="C2790" t="s">
        <v>3502</v>
      </c>
    </row>
    <row r="2791" spans="1:3" x14ac:dyDescent="0.25">
      <c r="A2791" t="s">
        <v>4620</v>
      </c>
      <c r="B2791" t="s">
        <v>4626</v>
      </c>
      <c r="C2791" t="s">
        <v>4269</v>
      </c>
    </row>
    <row r="2792" spans="1:3" x14ac:dyDescent="0.25">
      <c r="A2792" t="s">
        <v>3003</v>
      </c>
      <c r="B2792" t="s">
        <v>486</v>
      </c>
      <c r="C2792" t="s">
        <v>3505</v>
      </c>
    </row>
    <row r="2793" spans="1:3" x14ac:dyDescent="0.25">
      <c r="A2793" s="4" t="s">
        <v>2163</v>
      </c>
      <c r="B2793" s="4" t="s">
        <v>486</v>
      </c>
      <c r="C2793" s="4" t="s">
        <v>2364</v>
      </c>
    </row>
    <row r="2794" spans="1:3" x14ac:dyDescent="0.25">
      <c r="A2794" s="4" t="s">
        <v>2164</v>
      </c>
      <c r="B2794" s="4" t="s">
        <v>486</v>
      </c>
      <c r="C2794" s="4" t="s">
        <v>2364</v>
      </c>
    </row>
    <row r="2795" spans="1:3" x14ac:dyDescent="0.25">
      <c r="A2795" t="s">
        <v>486</v>
      </c>
      <c r="B2795" t="s">
        <v>486</v>
      </c>
      <c r="C2795" t="s">
        <v>805</v>
      </c>
    </row>
    <row r="2796" spans="1:3" x14ac:dyDescent="0.25">
      <c r="A2796" t="s">
        <v>3932</v>
      </c>
      <c r="B2796" t="s">
        <v>2166</v>
      </c>
      <c r="C2796" t="s">
        <v>4272</v>
      </c>
    </row>
    <row r="2797" spans="1:3" x14ac:dyDescent="0.25">
      <c r="A2797" t="s">
        <v>5166</v>
      </c>
      <c r="B2797" t="s">
        <v>2166</v>
      </c>
      <c r="C2797" t="s">
        <v>4269</v>
      </c>
    </row>
    <row r="2798" spans="1:3" x14ac:dyDescent="0.25">
      <c r="A2798" t="s">
        <v>5169</v>
      </c>
      <c r="B2798" t="s">
        <v>2166</v>
      </c>
      <c r="C2798" t="s">
        <v>4272</v>
      </c>
    </row>
    <row r="2799" spans="1:3" x14ac:dyDescent="0.25">
      <c r="A2799" s="4" t="s">
        <v>2165</v>
      </c>
      <c r="B2799" s="4" t="s">
        <v>2166</v>
      </c>
      <c r="C2799" s="4" t="s">
        <v>2363</v>
      </c>
    </row>
    <row r="2800" spans="1:3" x14ac:dyDescent="0.25">
      <c r="A2800" t="s">
        <v>5165</v>
      </c>
      <c r="B2800" t="s">
        <v>2166</v>
      </c>
      <c r="C2800" t="s">
        <v>4269</v>
      </c>
    </row>
    <row r="2801" spans="1:3" x14ac:dyDescent="0.25">
      <c r="A2801" s="4" t="s">
        <v>2167</v>
      </c>
      <c r="B2801" s="4" t="s">
        <v>2166</v>
      </c>
      <c r="C2801" s="4" t="s">
        <v>2366</v>
      </c>
    </row>
    <row r="2802" spans="1:3" x14ac:dyDescent="0.25">
      <c r="A2802" t="s">
        <v>5168</v>
      </c>
      <c r="B2802" t="s">
        <v>2166</v>
      </c>
      <c r="C2802" t="s">
        <v>4272</v>
      </c>
    </row>
    <row r="2803" spans="1:3" x14ac:dyDescent="0.25">
      <c r="A2803" s="4" t="s">
        <v>2168</v>
      </c>
      <c r="B2803" s="4" t="s">
        <v>2166</v>
      </c>
      <c r="C2803" s="4" t="s">
        <v>2364</v>
      </c>
    </row>
    <row r="2804" spans="1:3" x14ac:dyDescent="0.25">
      <c r="A2804" s="4" t="s">
        <v>2169</v>
      </c>
      <c r="B2804" s="4" t="s">
        <v>2166</v>
      </c>
      <c r="C2804" s="4" t="s">
        <v>2364</v>
      </c>
    </row>
    <row r="2805" spans="1:3" x14ac:dyDescent="0.25">
      <c r="A2805" t="s">
        <v>5170</v>
      </c>
      <c r="B2805" t="s">
        <v>2166</v>
      </c>
      <c r="C2805" t="s">
        <v>4269</v>
      </c>
    </row>
    <row r="2806" spans="1:3" x14ac:dyDescent="0.25">
      <c r="A2806" t="s">
        <v>5167</v>
      </c>
      <c r="B2806" t="s">
        <v>2166</v>
      </c>
      <c r="C2806" t="s">
        <v>4269</v>
      </c>
    </row>
    <row r="2807" spans="1:3" x14ac:dyDescent="0.25">
      <c r="A2807" s="4" t="s">
        <v>2170</v>
      </c>
      <c r="B2807" s="4" t="s">
        <v>2166</v>
      </c>
      <c r="C2807" s="4" t="s">
        <v>2364</v>
      </c>
    </row>
    <row r="2808" spans="1:3" x14ac:dyDescent="0.25">
      <c r="A2808" s="4" t="s">
        <v>2171</v>
      </c>
      <c r="B2808" s="4" t="s">
        <v>2166</v>
      </c>
      <c r="C2808" s="4" t="s">
        <v>2365</v>
      </c>
    </row>
    <row r="2809" spans="1:3" x14ac:dyDescent="0.25">
      <c r="A2809" t="s">
        <v>5164</v>
      </c>
      <c r="B2809" t="s">
        <v>2166</v>
      </c>
      <c r="C2809" t="s">
        <v>4272</v>
      </c>
    </row>
    <row r="2810" spans="1:3" x14ac:dyDescent="0.25">
      <c r="A2810" s="4" t="s">
        <v>2172</v>
      </c>
      <c r="B2810" s="4" t="s">
        <v>2166</v>
      </c>
      <c r="C2810" s="4" t="s">
        <v>2364</v>
      </c>
    </row>
    <row r="2811" spans="1:3" x14ac:dyDescent="0.25">
      <c r="A2811" t="s">
        <v>1164</v>
      </c>
      <c r="B2811" t="s">
        <v>1165</v>
      </c>
      <c r="C2811" t="s">
        <v>1312</v>
      </c>
    </row>
    <row r="2812" spans="1:3" x14ac:dyDescent="0.25">
      <c r="A2812" t="s">
        <v>3933</v>
      </c>
      <c r="B2812" t="s">
        <v>1165</v>
      </c>
      <c r="C2812" t="s">
        <v>4272</v>
      </c>
    </row>
    <row r="2813" spans="1:3" x14ac:dyDescent="0.25">
      <c r="A2813" t="s">
        <v>5173</v>
      </c>
      <c r="B2813" t="s">
        <v>1165</v>
      </c>
      <c r="C2813" t="s">
        <v>4272</v>
      </c>
    </row>
    <row r="2814" spans="1:3" x14ac:dyDescent="0.25">
      <c r="A2814" t="s">
        <v>5174</v>
      </c>
      <c r="B2814" t="s">
        <v>1165</v>
      </c>
      <c r="C2814" t="s">
        <v>4269</v>
      </c>
    </row>
    <row r="2815" spans="1:3" x14ac:dyDescent="0.25">
      <c r="A2815" t="s">
        <v>5172</v>
      </c>
      <c r="B2815" t="s">
        <v>1165</v>
      </c>
      <c r="C2815" t="s">
        <v>4273</v>
      </c>
    </row>
    <row r="2816" spans="1:3" x14ac:dyDescent="0.25">
      <c r="A2816" t="s">
        <v>5171</v>
      </c>
      <c r="B2816" t="s">
        <v>1165</v>
      </c>
      <c r="C2816" t="s">
        <v>4272</v>
      </c>
    </row>
    <row r="2817" spans="1:3" x14ac:dyDescent="0.25">
      <c r="A2817" t="s">
        <v>3934</v>
      </c>
      <c r="B2817" t="s">
        <v>3937</v>
      </c>
      <c r="C2817" t="s">
        <v>4269</v>
      </c>
    </row>
    <row r="2818" spans="1:3" x14ac:dyDescent="0.25">
      <c r="A2818" s="4" t="s">
        <v>2052</v>
      </c>
      <c r="B2818" s="4" t="s">
        <v>512</v>
      </c>
      <c r="C2818" s="4" t="s">
        <v>2367</v>
      </c>
    </row>
    <row r="2819" spans="1:3" x14ac:dyDescent="0.25">
      <c r="A2819" t="s">
        <v>3093</v>
      </c>
      <c r="B2819" t="s">
        <v>512</v>
      </c>
      <c r="C2819" t="s">
        <v>3502</v>
      </c>
    </row>
    <row r="2820" spans="1:3" x14ac:dyDescent="0.25">
      <c r="A2820" s="4" t="s">
        <v>2053</v>
      </c>
      <c r="B2820" s="4" t="s">
        <v>512</v>
      </c>
      <c r="C2820" s="4" t="s">
        <v>2364</v>
      </c>
    </row>
    <row r="2821" spans="1:3" x14ac:dyDescent="0.25">
      <c r="A2821" s="4" t="s">
        <v>2054</v>
      </c>
      <c r="B2821" s="4" t="s">
        <v>512</v>
      </c>
      <c r="C2821" s="4" t="s">
        <v>2364</v>
      </c>
    </row>
    <row r="2822" spans="1:3" x14ac:dyDescent="0.25">
      <c r="A2822" s="4" t="s">
        <v>2055</v>
      </c>
      <c r="B2822" s="4" t="s">
        <v>512</v>
      </c>
      <c r="C2822" s="4" t="s">
        <v>2364</v>
      </c>
    </row>
    <row r="2823" spans="1:3" x14ac:dyDescent="0.25">
      <c r="A2823" t="s">
        <v>512</v>
      </c>
      <c r="B2823" t="s">
        <v>512</v>
      </c>
      <c r="C2823" t="s">
        <v>806</v>
      </c>
    </row>
    <row r="2824" spans="1:3" x14ac:dyDescent="0.25">
      <c r="A2824" t="s">
        <v>3976</v>
      </c>
      <c r="B2824" t="s">
        <v>3974</v>
      </c>
      <c r="C2824" t="s">
        <v>4272</v>
      </c>
    </row>
    <row r="2825" spans="1:3" x14ac:dyDescent="0.25">
      <c r="A2825" t="s">
        <v>3975</v>
      </c>
      <c r="B2825" t="s">
        <v>3974</v>
      </c>
      <c r="C2825" t="s">
        <v>4269</v>
      </c>
    </row>
    <row r="2826" spans="1:3" x14ac:dyDescent="0.25">
      <c r="A2826" t="s">
        <v>5258</v>
      </c>
      <c r="B2826" t="s">
        <v>3974</v>
      </c>
      <c r="C2826" t="s">
        <v>4269</v>
      </c>
    </row>
    <row r="2827" spans="1:3" x14ac:dyDescent="0.25">
      <c r="A2827" t="s">
        <v>5257</v>
      </c>
      <c r="B2827" t="s">
        <v>3974</v>
      </c>
      <c r="C2827" t="s">
        <v>4269</v>
      </c>
    </row>
    <row r="2828" spans="1:3" x14ac:dyDescent="0.25">
      <c r="A2828" t="s">
        <v>5256</v>
      </c>
      <c r="B2828" t="s">
        <v>3974</v>
      </c>
      <c r="C2828" t="s">
        <v>4269</v>
      </c>
    </row>
    <row r="2829" spans="1:3" x14ac:dyDescent="0.25">
      <c r="A2829" t="s">
        <v>5255</v>
      </c>
      <c r="B2829" t="s">
        <v>3974</v>
      </c>
      <c r="C2829" t="s">
        <v>4269</v>
      </c>
    </row>
    <row r="2830" spans="1:3" x14ac:dyDescent="0.25">
      <c r="A2830" t="s">
        <v>1186</v>
      </c>
      <c r="B2830" t="s">
        <v>1187</v>
      </c>
      <c r="C2830" t="s">
        <v>1312</v>
      </c>
    </row>
    <row r="2831" spans="1:3" x14ac:dyDescent="0.25">
      <c r="A2831" t="s">
        <v>3105</v>
      </c>
      <c r="B2831" t="s">
        <v>519</v>
      </c>
      <c r="C2831" t="s">
        <v>3505</v>
      </c>
    </row>
    <row r="2832" spans="1:3" x14ac:dyDescent="0.25">
      <c r="A2832" t="s">
        <v>518</v>
      </c>
      <c r="B2832" t="s">
        <v>519</v>
      </c>
      <c r="C2832" t="s">
        <v>805</v>
      </c>
    </row>
    <row r="2833" spans="1:3" x14ac:dyDescent="0.25">
      <c r="A2833" t="s">
        <v>5259</v>
      </c>
      <c r="B2833" t="s">
        <v>5268</v>
      </c>
      <c r="C2833" t="s">
        <v>4274</v>
      </c>
    </row>
    <row r="2834" spans="1:3" x14ac:dyDescent="0.25">
      <c r="A2834" t="s">
        <v>5260</v>
      </c>
      <c r="B2834" t="s">
        <v>5269</v>
      </c>
      <c r="C2834" t="s">
        <v>4269</v>
      </c>
    </row>
    <row r="2835" spans="1:3" x14ac:dyDescent="0.25">
      <c r="A2835" t="s">
        <v>956</v>
      </c>
      <c r="B2835" t="s">
        <v>956</v>
      </c>
      <c r="C2835" t="s">
        <v>1312</v>
      </c>
    </row>
    <row r="2836" spans="1:3" x14ac:dyDescent="0.25">
      <c r="A2836" t="s">
        <v>4030</v>
      </c>
      <c r="B2836" t="s">
        <v>584</v>
      </c>
      <c r="C2836" t="s">
        <v>4272</v>
      </c>
    </row>
    <row r="2837" spans="1:3" x14ac:dyDescent="0.25">
      <c r="A2837" t="s">
        <v>583</v>
      </c>
      <c r="B2837" t="s">
        <v>584</v>
      </c>
      <c r="C2837" t="s">
        <v>806</v>
      </c>
    </row>
    <row r="2838" spans="1:3" x14ac:dyDescent="0.25">
      <c r="A2838" t="s">
        <v>5441</v>
      </c>
      <c r="B2838" t="s">
        <v>5443</v>
      </c>
      <c r="C2838" t="s">
        <v>4269</v>
      </c>
    </row>
    <row r="2839" spans="1:3" x14ac:dyDescent="0.25">
      <c r="A2839" t="s">
        <v>5442</v>
      </c>
      <c r="B2839" t="s">
        <v>5444</v>
      </c>
      <c r="C2839" t="s">
        <v>4269</v>
      </c>
    </row>
    <row r="2840" spans="1:3" x14ac:dyDescent="0.25">
      <c r="A2840" t="s">
        <v>2891</v>
      </c>
      <c r="B2840" t="s">
        <v>433</v>
      </c>
      <c r="C2840" t="s">
        <v>3502</v>
      </c>
    </row>
    <row r="2841" spans="1:3" x14ac:dyDescent="0.25">
      <c r="A2841" t="s">
        <v>2892</v>
      </c>
      <c r="B2841" t="s">
        <v>433</v>
      </c>
      <c r="C2841" t="s">
        <v>3502</v>
      </c>
    </row>
    <row r="2842" spans="1:3" x14ac:dyDescent="0.25">
      <c r="A2842" s="4" t="s">
        <v>2086</v>
      </c>
      <c r="B2842" s="4" t="s">
        <v>433</v>
      </c>
      <c r="C2842" s="4" t="s">
        <v>2364</v>
      </c>
    </row>
    <row r="2843" spans="1:3" x14ac:dyDescent="0.25">
      <c r="A2843" t="s">
        <v>432</v>
      </c>
      <c r="B2843" t="s">
        <v>433</v>
      </c>
      <c r="C2843" t="s">
        <v>805</v>
      </c>
    </row>
    <row r="2844" spans="1:3" x14ac:dyDescent="0.25">
      <c r="A2844" t="s">
        <v>4993</v>
      </c>
      <c r="B2844" t="s">
        <v>3813</v>
      </c>
      <c r="C2844" t="s">
        <v>4269</v>
      </c>
    </row>
    <row r="2845" spans="1:3" x14ac:dyDescent="0.25">
      <c r="A2845" t="s">
        <v>4994</v>
      </c>
      <c r="B2845" t="s">
        <v>4995</v>
      </c>
      <c r="C2845" t="s">
        <v>4269</v>
      </c>
    </row>
    <row r="2846" spans="1:3" x14ac:dyDescent="0.25">
      <c r="A2846" t="s">
        <v>3249</v>
      </c>
      <c r="B2846" t="s">
        <v>3250</v>
      </c>
      <c r="C2846" t="s">
        <v>3506</v>
      </c>
    </row>
    <row r="2847" spans="1:3" x14ac:dyDescent="0.25">
      <c r="A2847" t="s">
        <v>5513</v>
      </c>
      <c r="B2847" t="s">
        <v>5514</v>
      </c>
      <c r="C2847" t="s">
        <v>4273</v>
      </c>
    </row>
    <row r="2848" spans="1:3" x14ac:dyDescent="0.25">
      <c r="A2848" t="s">
        <v>3322</v>
      </c>
      <c r="B2848" t="s">
        <v>2174</v>
      </c>
      <c r="C2848" t="s">
        <v>3502</v>
      </c>
    </row>
    <row r="2849" spans="1:3" x14ac:dyDescent="0.25">
      <c r="A2849" s="4" t="s">
        <v>2173</v>
      </c>
      <c r="B2849" s="4" t="s">
        <v>2174</v>
      </c>
      <c r="C2849" s="4" t="s">
        <v>2364</v>
      </c>
    </row>
    <row r="2850" spans="1:3" x14ac:dyDescent="0.25">
      <c r="A2850" t="s">
        <v>4087</v>
      </c>
      <c r="B2850" t="s">
        <v>4088</v>
      </c>
      <c r="C2850" t="s">
        <v>4269</v>
      </c>
    </row>
    <row r="2851" spans="1:3" x14ac:dyDescent="0.25">
      <c r="A2851" t="s">
        <v>3138</v>
      </c>
      <c r="B2851" t="s">
        <v>2176</v>
      </c>
      <c r="C2851" t="s">
        <v>3502</v>
      </c>
    </row>
    <row r="2852" spans="1:3" x14ac:dyDescent="0.25">
      <c r="A2852" s="4" t="s">
        <v>2175</v>
      </c>
      <c r="B2852" s="4" t="s">
        <v>2176</v>
      </c>
      <c r="C2852" s="4" t="s">
        <v>2364</v>
      </c>
    </row>
    <row r="2853" spans="1:3" x14ac:dyDescent="0.25">
      <c r="A2853" t="s">
        <v>3997</v>
      </c>
      <c r="B2853" t="s">
        <v>542</v>
      </c>
      <c r="C2853" t="s">
        <v>4269</v>
      </c>
    </row>
    <row r="2854" spans="1:3" x14ac:dyDescent="0.25">
      <c r="A2854" t="s">
        <v>542</v>
      </c>
      <c r="B2854" t="s">
        <v>542</v>
      </c>
      <c r="C2854" t="s">
        <v>805</v>
      </c>
    </row>
    <row r="2855" spans="1:3" x14ac:dyDescent="0.25">
      <c r="A2855" t="s">
        <v>543</v>
      </c>
      <c r="B2855" t="s">
        <v>543</v>
      </c>
      <c r="C2855" t="s">
        <v>807</v>
      </c>
    </row>
    <row r="2856" spans="1:3" x14ac:dyDescent="0.25">
      <c r="A2856" t="s">
        <v>544</v>
      </c>
      <c r="B2856" t="s">
        <v>544</v>
      </c>
      <c r="C2856" t="s">
        <v>807</v>
      </c>
    </row>
    <row r="2857" spans="1:3" x14ac:dyDescent="0.25">
      <c r="A2857" t="s">
        <v>3016</v>
      </c>
      <c r="B2857" t="s">
        <v>497</v>
      </c>
      <c r="C2857" t="s">
        <v>3502</v>
      </c>
    </row>
    <row r="2858" spans="1:3" x14ac:dyDescent="0.25">
      <c r="A2858" s="4" t="s">
        <v>2177</v>
      </c>
      <c r="B2858" s="4" t="s">
        <v>497</v>
      </c>
      <c r="C2858" s="4" t="s">
        <v>2364</v>
      </c>
    </row>
    <row r="2859" spans="1:3" x14ac:dyDescent="0.25">
      <c r="A2859" s="4" t="s">
        <v>2178</v>
      </c>
      <c r="B2859" s="4" t="s">
        <v>497</v>
      </c>
      <c r="C2859" s="4" t="s">
        <v>2364</v>
      </c>
    </row>
    <row r="2860" spans="1:3" x14ac:dyDescent="0.25">
      <c r="A2860" t="s">
        <v>496</v>
      </c>
      <c r="B2860" t="s">
        <v>497</v>
      </c>
      <c r="C2860" t="s">
        <v>805</v>
      </c>
    </row>
    <row r="2861" spans="1:3" x14ac:dyDescent="0.25">
      <c r="A2861" t="s">
        <v>5195</v>
      </c>
      <c r="B2861" t="s">
        <v>5196</v>
      </c>
      <c r="C2861" t="s">
        <v>4269</v>
      </c>
    </row>
    <row r="2862" spans="1:3" x14ac:dyDescent="0.25">
      <c r="A2862" t="s">
        <v>498</v>
      </c>
      <c r="B2862" t="s">
        <v>498</v>
      </c>
      <c r="C2862" t="s">
        <v>805</v>
      </c>
    </row>
    <row r="2863" spans="1:3" x14ac:dyDescent="0.25">
      <c r="A2863" t="s">
        <v>3644</v>
      </c>
      <c r="B2863" t="s">
        <v>3650</v>
      </c>
      <c r="C2863" t="s">
        <v>4269</v>
      </c>
    </row>
    <row r="2864" spans="1:3" x14ac:dyDescent="0.25">
      <c r="A2864" t="s">
        <v>5197</v>
      </c>
      <c r="B2864" t="s">
        <v>5202</v>
      </c>
      <c r="C2864" t="s">
        <v>4269</v>
      </c>
    </row>
    <row r="2865" spans="1:3" x14ac:dyDescent="0.25">
      <c r="A2865" t="s">
        <v>5198</v>
      </c>
      <c r="B2865" t="s">
        <v>5203</v>
      </c>
      <c r="C2865" t="s">
        <v>4269</v>
      </c>
    </row>
    <row r="2866" spans="1:3" x14ac:dyDescent="0.25">
      <c r="A2866" t="s">
        <v>5199</v>
      </c>
      <c r="B2866" t="s">
        <v>5204</v>
      </c>
      <c r="C2866" t="s">
        <v>4269</v>
      </c>
    </row>
    <row r="2867" spans="1:3" x14ac:dyDescent="0.25">
      <c r="A2867" t="s">
        <v>5200</v>
      </c>
      <c r="B2867" t="s">
        <v>5205</v>
      </c>
      <c r="C2867" t="s">
        <v>4269</v>
      </c>
    </row>
    <row r="2868" spans="1:3" x14ac:dyDescent="0.25">
      <c r="A2868" t="s">
        <v>5201</v>
      </c>
      <c r="B2868" t="s">
        <v>5206</v>
      </c>
      <c r="C2868" t="s">
        <v>4269</v>
      </c>
    </row>
    <row r="2869" spans="1:3" x14ac:dyDescent="0.25">
      <c r="A2869" t="s">
        <v>3955</v>
      </c>
      <c r="B2869" t="s">
        <v>3957</v>
      </c>
      <c r="C2869" t="s">
        <v>4269</v>
      </c>
    </row>
    <row r="2870" spans="1:3" x14ac:dyDescent="0.25">
      <c r="A2870" t="s">
        <v>2558</v>
      </c>
      <c r="B2870" t="s">
        <v>229</v>
      </c>
      <c r="C2870" t="s">
        <v>3502</v>
      </c>
    </row>
    <row r="2871" spans="1:3" x14ac:dyDescent="0.25">
      <c r="A2871" t="s">
        <v>4621</v>
      </c>
      <c r="B2871" t="s">
        <v>229</v>
      </c>
      <c r="C2871" t="s">
        <v>4269</v>
      </c>
    </row>
    <row r="2872" spans="1:3" x14ac:dyDescent="0.25">
      <c r="A2872" t="s">
        <v>228</v>
      </c>
      <c r="B2872" t="s">
        <v>229</v>
      </c>
      <c r="C2872" t="s">
        <v>806</v>
      </c>
    </row>
    <row r="2873" spans="1:3" x14ac:dyDescent="0.25">
      <c r="A2873" t="s">
        <v>2893</v>
      </c>
      <c r="B2873" t="s">
        <v>2116</v>
      </c>
      <c r="C2873" t="s">
        <v>3502</v>
      </c>
    </row>
    <row r="2874" spans="1:3" x14ac:dyDescent="0.25">
      <c r="A2874" s="4" t="s">
        <v>2115</v>
      </c>
      <c r="B2874" s="4" t="s">
        <v>2116</v>
      </c>
      <c r="C2874" s="4" t="s">
        <v>2364</v>
      </c>
    </row>
    <row r="2875" spans="1:3" x14ac:dyDescent="0.25">
      <c r="A2875" s="4" t="s">
        <v>2117</v>
      </c>
      <c r="B2875" s="4" t="s">
        <v>2116</v>
      </c>
      <c r="C2875" s="4" t="s">
        <v>2364</v>
      </c>
    </row>
    <row r="2876" spans="1:3" x14ac:dyDescent="0.25">
      <c r="A2876" t="s">
        <v>3815</v>
      </c>
      <c r="B2876" t="s">
        <v>3816</v>
      </c>
      <c r="C2876" t="s">
        <v>4269</v>
      </c>
    </row>
    <row r="2877" spans="1:3" x14ac:dyDescent="0.25">
      <c r="A2877" t="s">
        <v>3814</v>
      </c>
      <c r="B2877" t="s">
        <v>3816</v>
      </c>
      <c r="C2877" t="s">
        <v>4269</v>
      </c>
    </row>
    <row r="2878" spans="1:3" x14ac:dyDescent="0.25">
      <c r="A2878" t="s">
        <v>352</v>
      </c>
      <c r="B2878" t="s">
        <v>353</v>
      </c>
      <c r="C2878" t="s">
        <v>805</v>
      </c>
    </row>
    <row r="2879" spans="1:3" x14ac:dyDescent="0.25">
      <c r="A2879" t="s">
        <v>2605</v>
      </c>
      <c r="B2879" t="s">
        <v>305</v>
      </c>
      <c r="C2879" t="s">
        <v>3502</v>
      </c>
    </row>
    <row r="2880" spans="1:3" x14ac:dyDescent="0.25">
      <c r="A2880" t="s">
        <v>304</v>
      </c>
      <c r="B2880" t="s">
        <v>305</v>
      </c>
      <c r="C2880" t="s">
        <v>806</v>
      </c>
    </row>
    <row r="2881" spans="1:3" x14ac:dyDescent="0.25">
      <c r="A2881" t="s">
        <v>305</v>
      </c>
      <c r="B2881" t="s">
        <v>305</v>
      </c>
      <c r="C2881" t="s">
        <v>1312</v>
      </c>
    </row>
    <row r="2882" spans="1:3" x14ac:dyDescent="0.25">
      <c r="A2882" t="s">
        <v>4733</v>
      </c>
      <c r="B2882" t="s">
        <v>4740</v>
      </c>
      <c r="C2882" t="s">
        <v>4269</v>
      </c>
    </row>
    <row r="2883" spans="1:3" x14ac:dyDescent="0.25">
      <c r="A2883" t="s">
        <v>2729</v>
      </c>
      <c r="B2883" t="s">
        <v>2180</v>
      </c>
      <c r="C2883" t="s">
        <v>3502</v>
      </c>
    </row>
    <row r="2884" spans="1:3" x14ac:dyDescent="0.25">
      <c r="A2884" s="4" t="s">
        <v>2179</v>
      </c>
      <c r="B2884" s="4" t="s">
        <v>2180</v>
      </c>
      <c r="C2884" s="4" t="s">
        <v>2364</v>
      </c>
    </row>
    <row r="2885" spans="1:3" x14ac:dyDescent="0.25">
      <c r="A2885" t="s">
        <v>362</v>
      </c>
      <c r="B2885" t="s">
        <v>362</v>
      </c>
      <c r="C2885" t="s">
        <v>806</v>
      </c>
    </row>
    <row r="2886" spans="1:3" x14ac:dyDescent="0.25">
      <c r="A2886" t="s">
        <v>2629</v>
      </c>
      <c r="B2886" t="s">
        <v>2630</v>
      </c>
      <c r="C2886" t="s">
        <v>3502</v>
      </c>
    </row>
    <row r="2887" spans="1:3" x14ac:dyDescent="0.25">
      <c r="A2887" t="s">
        <v>2635</v>
      </c>
      <c r="B2887" t="s">
        <v>2630</v>
      </c>
      <c r="C2887" t="s">
        <v>3502</v>
      </c>
    </row>
    <row r="2888" spans="1:3" x14ac:dyDescent="0.25">
      <c r="A2888" t="s">
        <v>2513</v>
      </c>
      <c r="B2888" t="s">
        <v>940</v>
      </c>
      <c r="C2888" t="s">
        <v>3506</v>
      </c>
    </row>
    <row r="2889" spans="1:3" x14ac:dyDescent="0.25">
      <c r="A2889" s="4" t="s">
        <v>2181</v>
      </c>
      <c r="B2889" s="4" t="s">
        <v>940</v>
      </c>
      <c r="C2889" s="4" t="s">
        <v>2366</v>
      </c>
    </row>
    <row r="2890" spans="1:3" x14ac:dyDescent="0.25">
      <c r="A2890" s="4" t="s">
        <v>2182</v>
      </c>
      <c r="B2890" s="4" t="s">
        <v>940</v>
      </c>
      <c r="C2890" s="4" t="s">
        <v>2363</v>
      </c>
    </row>
    <row r="2891" spans="1:3" x14ac:dyDescent="0.25">
      <c r="A2891" t="s">
        <v>940</v>
      </c>
      <c r="B2891" t="s">
        <v>940</v>
      </c>
      <c r="C2891" t="s">
        <v>1312</v>
      </c>
    </row>
    <row r="2892" spans="1:3" x14ac:dyDescent="0.25">
      <c r="A2892" t="s">
        <v>4499</v>
      </c>
      <c r="B2892" t="s">
        <v>4503</v>
      </c>
      <c r="C2892" t="s">
        <v>4269</v>
      </c>
    </row>
    <row r="2893" spans="1:3" x14ac:dyDescent="0.25">
      <c r="A2893" t="s">
        <v>4500</v>
      </c>
      <c r="B2893" t="s">
        <v>4504</v>
      </c>
      <c r="C2893" t="s">
        <v>4269</v>
      </c>
    </row>
    <row r="2894" spans="1:3" x14ac:dyDescent="0.25">
      <c r="A2894" t="s">
        <v>201</v>
      </c>
      <c r="B2894" t="s">
        <v>201</v>
      </c>
      <c r="C2894" t="s">
        <v>805</v>
      </c>
    </row>
    <row r="2895" spans="1:3" x14ac:dyDescent="0.25">
      <c r="A2895" t="s">
        <v>1025</v>
      </c>
      <c r="B2895" t="s">
        <v>1026</v>
      </c>
      <c r="C2895" t="s">
        <v>1312</v>
      </c>
    </row>
    <row r="2896" spans="1:3" x14ac:dyDescent="0.25">
      <c r="A2896" t="s">
        <v>4505</v>
      </c>
      <c r="B2896" t="s">
        <v>3689</v>
      </c>
      <c r="C2896" t="s">
        <v>4272</v>
      </c>
    </row>
    <row r="2897" spans="1:3" x14ac:dyDescent="0.25">
      <c r="A2897" t="s">
        <v>4506</v>
      </c>
      <c r="B2897" t="s">
        <v>4511</v>
      </c>
      <c r="C2897" t="s">
        <v>4273</v>
      </c>
    </row>
    <row r="2898" spans="1:3" x14ac:dyDescent="0.25">
      <c r="A2898" t="s">
        <v>4507</v>
      </c>
      <c r="B2898" t="s">
        <v>4512</v>
      </c>
      <c r="C2898" t="s">
        <v>4274</v>
      </c>
    </row>
    <row r="2899" spans="1:3" x14ac:dyDescent="0.25">
      <c r="A2899" t="s">
        <v>4508</v>
      </c>
      <c r="B2899" t="s">
        <v>4513</v>
      </c>
      <c r="C2899" t="s">
        <v>4274</v>
      </c>
    </row>
    <row r="2900" spans="1:3" x14ac:dyDescent="0.25">
      <c r="A2900" t="s">
        <v>4509</v>
      </c>
      <c r="B2900" t="s">
        <v>4514</v>
      </c>
      <c r="C2900" t="s">
        <v>4274</v>
      </c>
    </row>
    <row r="2901" spans="1:3" x14ac:dyDescent="0.25">
      <c r="A2901" t="s">
        <v>2373</v>
      </c>
      <c r="B2901" t="s">
        <v>2029</v>
      </c>
      <c r="C2901" t="s">
        <v>3502</v>
      </c>
    </row>
    <row r="2902" spans="1:3" x14ac:dyDescent="0.25">
      <c r="A2902" s="4" t="s">
        <v>2028</v>
      </c>
      <c r="B2902" s="4" t="s">
        <v>2029</v>
      </c>
      <c r="C2902" s="4" t="s">
        <v>2364</v>
      </c>
    </row>
    <row r="2903" spans="1:3" x14ac:dyDescent="0.25">
      <c r="A2903" t="s">
        <v>3523</v>
      </c>
      <c r="B2903" t="s">
        <v>3526</v>
      </c>
      <c r="C2903" t="s">
        <v>4269</v>
      </c>
    </row>
    <row r="2904" spans="1:3" x14ac:dyDescent="0.25">
      <c r="A2904" t="s">
        <v>4300</v>
      </c>
      <c r="B2904" t="s">
        <v>4301</v>
      </c>
      <c r="C2904" t="s">
        <v>4269</v>
      </c>
    </row>
    <row r="2905" spans="1:3" x14ac:dyDescent="0.25">
      <c r="A2905" t="s">
        <v>3527</v>
      </c>
      <c r="B2905" t="s">
        <v>3528</v>
      </c>
      <c r="C2905" t="s">
        <v>4269</v>
      </c>
    </row>
    <row r="2906" spans="1:3" x14ac:dyDescent="0.25">
      <c r="A2906" t="s">
        <v>4302</v>
      </c>
      <c r="B2906" t="s">
        <v>4304</v>
      </c>
      <c r="C2906" t="s">
        <v>4269</v>
      </c>
    </row>
    <row r="2907" spans="1:3" x14ac:dyDescent="0.25">
      <c r="A2907" t="s">
        <v>4303</v>
      </c>
      <c r="B2907" t="s">
        <v>4305</v>
      </c>
      <c r="C2907" t="s">
        <v>4269</v>
      </c>
    </row>
    <row r="2908" spans="1:3" x14ac:dyDescent="0.25">
      <c r="A2908" t="s">
        <v>306</v>
      </c>
      <c r="B2908" t="s">
        <v>307</v>
      </c>
      <c r="C2908" t="s">
        <v>805</v>
      </c>
    </row>
    <row r="2909" spans="1:3" x14ac:dyDescent="0.25">
      <c r="A2909" t="s">
        <v>2633</v>
      </c>
      <c r="B2909" t="s">
        <v>2634</v>
      </c>
      <c r="C2909" t="s">
        <v>3502</v>
      </c>
    </row>
    <row r="2910" spans="1:3" x14ac:dyDescent="0.25">
      <c r="A2910" t="s">
        <v>4734</v>
      </c>
      <c r="B2910" t="s">
        <v>2634</v>
      </c>
      <c r="C2910" t="s">
        <v>4269</v>
      </c>
    </row>
    <row r="2911" spans="1:3" x14ac:dyDescent="0.25">
      <c r="A2911" t="s">
        <v>2858</v>
      </c>
      <c r="B2911" t="s">
        <v>2859</v>
      </c>
      <c r="C2911" t="s">
        <v>3505</v>
      </c>
    </row>
    <row r="2912" spans="1:3" x14ac:dyDescent="0.25">
      <c r="A2912" t="s">
        <v>2894</v>
      </c>
      <c r="B2912" t="s">
        <v>2859</v>
      </c>
      <c r="C2912" t="s">
        <v>3505</v>
      </c>
    </row>
    <row r="2913" spans="1:3" x14ac:dyDescent="0.25">
      <c r="A2913" t="s">
        <v>4996</v>
      </c>
      <c r="B2913" t="s">
        <v>4997</v>
      </c>
      <c r="C2913" t="s">
        <v>4274</v>
      </c>
    </row>
    <row r="2914" spans="1:3" x14ac:dyDescent="0.25">
      <c r="A2914" t="s">
        <v>4998</v>
      </c>
      <c r="B2914" t="s">
        <v>3818</v>
      </c>
      <c r="C2914" t="s">
        <v>4272</v>
      </c>
    </row>
    <row r="2915" spans="1:3" x14ac:dyDescent="0.25">
      <c r="A2915" t="s">
        <v>3817</v>
      </c>
      <c r="B2915" t="s">
        <v>3818</v>
      </c>
      <c r="C2915" t="s">
        <v>4274</v>
      </c>
    </row>
    <row r="2916" spans="1:3" x14ac:dyDescent="0.25">
      <c r="A2916" t="s">
        <v>4032</v>
      </c>
      <c r="B2916" t="s">
        <v>4033</v>
      </c>
      <c r="C2916" t="s">
        <v>4269</v>
      </c>
    </row>
    <row r="2917" spans="1:3" x14ac:dyDescent="0.25">
      <c r="A2917" t="s">
        <v>4031</v>
      </c>
      <c r="B2917" t="s">
        <v>4033</v>
      </c>
      <c r="C2917" t="s">
        <v>4269</v>
      </c>
    </row>
    <row r="2918" spans="1:3" x14ac:dyDescent="0.25">
      <c r="A2918" t="s">
        <v>3229</v>
      </c>
      <c r="B2918" t="s">
        <v>2031</v>
      </c>
      <c r="C2918" t="s">
        <v>3502</v>
      </c>
    </row>
    <row r="2919" spans="1:3" x14ac:dyDescent="0.25">
      <c r="A2919" s="4" t="s">
        <v>2030</v>
      </c>
      <c r="B2919" s="4" t="s">
        <v>2031</v>
      </c>
      <c r="C2919" s="4" t="s">
        <v>2364</v>
      </c>
    </row>
    <row r="2920" spans="1:3" x14ac:dyDescent="0.25">
      <c r="A2920" s="4" t="s">
        <v>2032</v>
      </c>
      <c r="B2920" s="4" t="s">
        <v>2031</v>
      </c>
      <c r="C2920" s="4" t="s">
        <v>2364</v>
      </c>
    </row>
    <row r="2921" spans="1:3" x14ac:dyDescent="0.25">
      <c r="A2921" t="s">
        <v>5445</v>
      </c>
      <c r="B2921" t="s">
        <v>5456</v>
      </c>
      <c r="C2921" t="s">
        <v>4269</v>
      </c>
    </row>
    <row r="2922" spans="1:3" x14ac:dyDescent="0.25">
      <c r="A2922" t="s">
        <v>5446</v>
      </c>
      <c r="B2922" t="s">
        <v>5457</v>
      </c>
      <c r="C2922" t="s">
        <v>4269</v>
      </c>
    </row>
    <row r="2923" spans="1:3" x14ac:dyDescent="0.25">
      <c r="A2923" t="s">
        <v>5447</v>
      </c>
      <c r="B2923" t="s">
        <v>5458</v>
      </c>
      <c r="C2923" t="s">
        <v>4269</v>
      </c>
    </row>
    <row r="2924" spans="1:3" x14ac:dyDescent="0.25">
      <c r="A2924" t="s">
        <v>2636</v>
      </c>
      <c r="B2924" t="s">
        <v>299</v>
      </c>
      <c r="C2924" t="s">
        <v>3502</v>
      </c>
    </row>
    <row r="2925" spans="1:3" x14ac:dyDescent="0.25">
      <c r="A2925" t="s">
        <v>298</v>
      </c>
      <c r="B2925" t="s">
        <v>299</v>
      </c>
      <c r="C2925" t="s">
        <v>805</v>
      </c>
    </row>
    <row r="2926" spans="1:3" x14ac:dyDescent="0.25">
      <c r="A2926" t="s">
        <v>2860</v>
      </c>
      <c r="B2926" t="s">
        <v>2088</v>
      </c>
      <c r="C2926" t="s">
        <v>3506</v>
      </c>
    </row>
    <row r="2927" spans="1:3" x14ac:dyDescent="0.25">
      <c r="A2927" s="4" t="s">
        <v>2087</v>
      </c>
      <c r="B2927" s="4" t="s">
        <v>2088</v>
      </c>
      <c r="C2927" s="4" t="s">
        <v>2364</v>
      </c>
    </row>
    <row r="2928" spans="1:3" x14ac:dyDescent="0.25">
      <c r="A2928" t="s">
        <v>4999</v>
      </c>
      <c r="B2928" t="s">
        <v>5000</v>
      </c>
      <c r="C2928" t="s">
        <v>4273</v>
      </c>
    </row>
    <row r="2929" spans="1:3" x14ac:dyDescent="0.25">
      <c r="A2929" t="s">
        <v>3819</v>
      </c>
      <c r="B2929" t="s">
        <v>3820</v>
      </c>
      <c r="C2929" t="s">
        <v>4269</v>
      </c>
    </row>
    <row r="2930" spans="1:3" x14ac:dyDescent="0.25">
      <c r="A2930" s="4" t="s">
        <v>2183</v>
      </c>
      <c r="B2930" s="4" t="s">
        <v>2184</v>
      </c>
      <c r="C2930" s="4" t="s">
        <v>2366</v>
      </c>
    </row>
    <row r="2931" spans="1:3" x14ac:dyDescent="0.25">
      <c r="A2931" s="4" t="s">
        <v>2185</v>
      </c>
      <c r="B2931" s="4" t="s">
        <v>2186</v>
      </c>
      <c r="C2931" s="4" t="s">
        <v>2366</v>
      </c>
    </row>
    <row r="2932" spans="1:3" x14ac:dyDescent="0.25">
      <c r="A2932" s="4" t="s">
        <v>2187</v>
      </c>
      <c r="B2932" s="4" t="s">
        <v>2188</v>
      </c>
      <c r="C2932" s="4" t="s">
        <v>2365</v>
      </c>
    </row>
    <row r="2933" spans="1:3" x14ac:dyDescent="0.25">
      <c r="A2933" s="4" t="s">
        <v>2189</v>
      </c>
      <c r="B2933" s="4" t="s">
        <v>2188</v>
      </c>
      <c r="C2933" s="4" t="s">
        <v>2364</v>
      </c>
    </row>
    <row r="2934" spans="1:3" x14ac:dyDescent="0.25">
      <c r="A2934" t="s">
        <v>3394</v>
      </c>
      <c r="B2934" t="s">
        <v>3395</v>
      </c>
      <c r="C2934" t="s">
        <v>3502</v>
      </c>
    </row>
    <row r="2935" spans="1:3" x14ac:dyDescent="0.25">
      <c r="A2935" t="s">
        <v>5722</v>
      </c>
      <c r="B2935" t="s">
        <v>3395</v>
      </c>
      <c r="C2935" t="s">
        <v>4273</v>
      </c>
    </row>
    <row r="2936" spans="1:3" x14ac:dyDescent="0.25">
      <c r="A2936" s="4" t="s">
        <v>2190</v>
      </c>
      <c r="B2936" s="4" t="s">
        <v>2191</v>
      </c>
      <c r="C2936" s="4" t="s">
        <v>2364</v>
      </c>
    </row>
    <row r="2937" spans="1:3" x14ac:dyDescent="0.25">
      <c r="A2937" s="4" t="s">
        <v>2192</v>
      </c>
      <c r="B2937" s="4" t="s">
        <v>2191</v>
      </c>
      <c r="C2937" s="4" t="s">
        <v>2364</v>
      </c>
    </row>
    <row r="2938" spans="1:3" x14ac:dyDescent="0.25">
      <c r="A2938" s="4" t="s">
        <v>2193</v>
      </c>
      <c r="B2938" s="4" t="s">
        <v>2194</v>
      </c>
      <c r="C2938" s="4" t="s">
        <v>2364</v>
      </c>
    </row>
    <row r="2939" spans="1:3" x14ac:dyDescent="0.25">
      <c r="A2939" t="s">
        <v>3441</v>
      </c>
      <c r="B2939" t="s">
        <v>1274</v>
      </c>
      <c r="C2939" t="s">
        <v>3502</v>
      </c>
    </row>
    <row r="2940" spans="1:3" x14ac:dyDescent="0.25">
      <c r="A2940" t="s">
        <v>5725</v>
      </c>
      <c r="B2940" t="s">
        <v>1274</v>
      </c>
      <c r="C2940" t="s">
        <v>4273</v>
      </c>
    </row>
    <row r="2941" spans="1:3" x14ac:dyDescent="0.25">
      <c r="A2941" t="s">
        <v>5724</v>
      </c>
      <c r="B2941" t="s">
        <v>1274</v>
      </c>
      <c r="C2941" t="s">
        <v>4273</v>
      </c>
    </row>
    <row r="2942" spans="1:3" x14ac:dyDescent="0.25">
      <c r="A2942" t="s">
        <v>5723</v>
      </c>
      <c r="B2942" t="s">
        <v>1274</v>
      </c>
      <c r="C2942" t="s">
        <v>4269</v>
      </c>
    </row>
    <row r="2943" spans="1:3" x14ac:dyDescent="0.25">
      <c r="A2943" t="s">
        <v>1273</v>
      </c>
      <c r="B2943" t="s">
        <v>1274</v>
      </c>
      <c r="C2943" t="s">
        <v>1312</v>
      </c>
    </row>
    <row r="2944" spans="1:3" x14ac:dyDescent="0.25">
      <c r="A2944" t="s">
        <v>4201</v>
      </c>
      <c r="B2944" t="s">
        <v>4203</v>
      </c>
      <c r="C2944" t="s">
        <v>4269</v>
      </c>
    </row>
    <row r="2945" spans="1:3" x14ac:dyDescent="0.25">
      <c r="A2945" t="s">
        <v>3442</v>
      </c>
      <c r="B2945" t="s">
        <v>781</v>
      </c>
      <c r="C2945" t="s">
        <v>3506</v>
      </c>
    </row>
    <row r="2946" spans="1:3" x14ac:dyDescent="0.25">
      <c r="A2946" t="s">
        <v>5726</v>
      </c>
      <c r="B2946" t="s">
        <v>781</v>
      </c>
      <c r="C2946" t="s">
        <v>4273</v>
      </c>
    </row>
    <row r="2947" spans="1:3" x14ac:dyDescent="0.25">
      <c r="A2947" t="s">
        <v>4202</v>
      </c>
      <c r="B2947" t="s">
        <v>781</v>
      </c>
      <c r="C2947" t="s">
        <v>4272</v>
      </c>
    </row>
    <row r="2948" spans="1:3" x14ac:dyDescent="0.25">
      <c r="A2948" t="s">
        <v>781</v>
      </c>
      <c r="B2948" t="s">
        <v>781</v>
      </c>
      <c r="C2948" t="s">
        <v>805</v>
      </c>
    </row>
    <row r="2949" spans="1:3" x14ac:dyDescent="0.25">
      <c r="A2949" t="s">
        <v>3436</v>
      </c>
      <c r="B2949" t="s">
        <v>774</v>
      </c>
      <c r="C2949" t="s">
        <v>3502</v>
      </c>
    </row>
    <row r="2950" spans="1:3" x14ac:dyDescent="0.25">
      <c r="A2950" t="s">
        <v>5727</v>
      </c>
      <c r="B2950" t="s">
        <v>774</v>
      </c>
      <c r="C2950" t="s">
        <v>4269</v>
      </c>
    </row>
    <row r="2951" spans="1:3" x14ac:dyDescent="0.25">
      <c r="A2951" t="s">
        <v>4204</v>
      </c>
      <c r="B2951" t="s">
        <v>774</v>
      </c>
      <c r="C2951" t="s">
        <v>4272</v>
      </c>
    </row>
    <row r="2952" spans="1:3" x14ac:dyDescent="0.25">
      <c r="A2952" t="s">
        <v>5728</v>
      </c>
      <c r="B2952" t="s">
        <v>774</v>
      </c>
      <c r="C2952" t="s">
        <v>4269</v>
      </c>
    </row>
    <row r="2953" spans="1:3" x14ac:dyDescent="0.25">
      <c r="A2953" t="s">
        <v>4206</v>
      </c>
      <c r="B2953" t="s">
        <v>774</v>
      </c>
      <c r="C2953" t="s">
        <v>4272</v>
      </c>
    </row>
    <row r="2954" spans="1:3" x14ac:dyDescent="0.25">
      <c r="A2954" t="s">
        <v>4205</v>
      </c>
      <c r="B2954" t="s">
        <v>774</v>
      </c>
      <c r="C2954" t="s">
        <v>4272</v>
      </c>
    </row>
    <row r="2955" spans="1:3" x14ac:dyDescent="0.25">
      <c r="A2955" t="s">
        <v>773</v>
      </c>
      <c r="B2955" t="s">
        <v>774</v>
      </c>
      <c r="C2955" t="s">
        <v>806</v>
      </c>
    </row>
    <row r="2956" spans="1:3" x14ac:dyDescent="0.25">
      <c r="A2956" t="s">
        <v>5729</v>
      </c>
      <c r="B2956" t="s">
        <v>4210</v>
      </c>
      <c r="C2956" t="s">
        <v>4272</v>
      </c>
    </row>
    <row r="2957" spans="1:3" x14ac:dyDescent="0.25">
      <c r="A2957" t="s">
        <v>1275</v>
      </c>
      <c r="B2957" t="s">
        <v>1276</v>
      </c>
      <c r="C2957" t="s">
        <v>1312</v>
      </c>
    </row>
    <row r="2958" spans="1:3" x14ac:dyDescent="0.25">
      <c r="A2958" t="s">
        <v>3437</v>
      </c>
      <c r="B2958" t="s">
        <v>3438</v>
      </c>
      <c r="C2958" t="s">
        <v>3505</v>
      </c>
    </row>
    <row r="2959" spans="1:3" x14ac:dyDescent="0.25">
      <c r="A2959" t="s">
        <v>5730</v>
      </c>
      <c r="B2959" t="s">
        <v>4211</v>
      </c>
      <c r="C2959" t="s">
        <v>4272</v>
      </c>
    </row>
    <row r="2960" spans="1:3" x14ac:dyDescent="0.25">
      <c r="A2960" t="s">
        <v>4208</v>
      </c>
      <c r="B2960" t="s">
        <v>4211</v>
      </c>
      <c r="C2960" t="s">
        <v>4274</v>
      </c>
    </row>
    <row r="2961" spans="1:3" x14ac:dyDescent="0.25">
      <c r="A2961" t="s">
        <v>4207</v>
      </c>
      <c r="B2961" t="s">
        <v>4211</v>
      </c>
      <c r="C2961" t="s">
        <v>4272</v>
      </c>
    </row>
    <row r="2962" spans="1:3" x14ac:dyDescent="0.25">
      <c r="A2962" t="s">
        <v>3439</v>
      </c>
      <c r="B2962" t="s">
        <v>776</v>
      </c>
      <c r="C2962" t="s">
        <v>3502</v>
      </c>
    </row>
    <row r="2963" spans="1:3" x14ac:dyDescent="0.25">
      <c r="A2963" t="s">
        <v>775</v>
      </c>
      <c r="B2963" t="s">
        <v>776</v>
      </c>
      <c r="C2963" t="s">
        <v>805</v>
      </c>
    </row>
    <row r="2964" spans="1:3" x14ac:dyDescent="0.25">
      <c r="A2964" t="s">
        <v>4209</v>
      </c>
      <c r="B2964" t="s">
        <v>4213</v>
      </c>
      <c r="C2964" t="s">
        <v>4269</v>
      </c>
    </row>
    <row r="2965" spans="1:3" x14ac:dyDescent="0.25">
      <c r="A2965" t="s">
        <v>777</v>
      </c>
      <c r="B2965" t="s">
        <v>778</v>
      </c>
      <c r="C2965" t="s">
        <v>805</v>
      </c>
    </row>
    <row r="2966" spans="1:3" x14ac:dyDescent="0.25">
      <c r="A2966" t="s">
        <v>1304</v>
      </c>
      <c r="B2966" t="s">
        <v>780</v>
      </c>
      <c r="C2966" t="s">
        <v>1312</v>
      </c>
    </row>
    <row r="2967" spans="1:3" x14ac:dyDescent="0.25">
      <c r="A2967" t="s">
        <v>3440</v>
      </c>
      <c r="B2967" t="s">
        <v>780</v>
      </c>
      <c r="C2967" t="s">
        <v>3502</v>
      </c>
    </row>
    <row r="2968" spans="1:3" x14ac:dyDescent="0.25">
      <c r="A2968" t="s">
        <v>5731</v>
      </c>
      <c r="B2968" t="s">
        <v>780</v>
      </c>
      <c r="C2968" t="s">
        <v>4269</v>
      </c>
    </row>
    <row r="2969" spans="1:3" x14ac:dyDescent="0.25">
      <c r="A2969" t="s">
        <v>779</v>
      </c>
      <c r="B2969" t="s">
        <v>780</v>
      </c>
      <c r="C2969" t="s">
        <v>805</v>
      </c>
    </row>
    <row r="2970" spans="1:3" x14ac:dyDescent="0.25">
      <c r="A2970" t="s">
        <v>991</v>
      </c>
      <c r="B2970" t="s">
        <v>992</v>
      </c>
      <c r="C2970" t="s">
        <v>1312</v>
      </c>
    </row>
    <row r="2971" spans="1:3" x14ac:dyDescent="0.25">
      <c r="A2971" t="s">
        <v>863</v>
      </c>
      <c r="B2971" t="s">
        <v>864</v>
      </c>
      <c r="C2971" t="s">
        <v>933</v>
      </c>
    </row>
    <row r="2972" spans="1:3" x14ac:dyDescent="0.25">
      <c r="A2972" t="s">
        <v>4214</v>
      </c>
      <c r="B2972" t="s">
        <v>4216</v>
      </c>
      <c r="C2972" t="s">
        <v>4272</v>
      </c>
    </row>
    <row r="2973" spans="1:3" x14ac:dyDescent="0.25">
      <c r="A2973" t="s">
        <v>3323</v>
      </c>
      <c r="B2973" t="s">
        <v>686</v>
      </c>
      <c r="C2973" t="s">
        <v>3505</v>
      </c>
    </row>
    <row r="2974" spans="1:3" x14ac:dyDescent="0.25">
      <c r="A2974" s="4" t="s">
        <v>2195</v>
      </c>
      <c r="B2974" s="4" t="s">
        <v>686</v>
      </c>
      <c r="C2974" s="4" t="s">
        <v>2366</v>
      </c>
    </row>
    <row r="2975" spans="1:3" x14ac:dyDescent="0.25">
      <c r="A2975" t="s">
        <v>686</v>
      </c>
      <c r="B2975" t="s">
        <v>686</v>
      </c>
      <c r="C2975" t="s">
        <v>805</v>
      </c>
    </row>
    <row r="2976" spans="1:3" x14ac:dyDescent="0.25">
      <c r="A2976" t="s">
        <v>687</v>
      </c>
      <c r="B2976" t="s">
        <v>687</v>
      </c>
      <c r="C2976" t="s">
        <v>805</v>
      </c>
    </row>
    <row r="2977" spans="1:3" x14ac:dyDescent="0.25">
      <c r="A2977" t="s">
        <v>5620</v>
      </c>
      <c r="B2977" t="s">
        <v>5622</v>
      </c>
      <c r="C2977" t="s">
        <v>4269</v>
      </c>
    </row>
    <row r="2978" spans="1:3" x14ac:dyDescent="0.25">
      <c r="A2978" t="s">
        <v>5621</v>
      </c>
      <c r="B2978" t="s">
        <v>5622</v>
      </c>
      <c r="C2978" t="s">
        <v>4269</v>
      </c>
    </row>
    <row r="2979" spans="1:3" x14ac:dyDescent="0.25">
      <c r="A2979" t="s">
        <v>5623</v>
      </c>
      <c r="B2979" t="s">
        <v>4089</v>
      </c>
      <c r="C2979" t="s">
        <v>4272</v>
      </c>
    </row>
    <row r="2980" spans="1:3" x14ac:dyDescent="0.25">
      <c r="A2980" t="s">
        <v>2895</v>
      </c>
      <c r="B2980" t="s">
        <v>2896</v>
      </c>
      <c r="C2980" t="s">
        <v>3502</v>
      </c>
    </row>
    <row r="2981" spans="1:3" x14ac:dyDescent="0.25">
      <c r="A2981" t="s">
        <v>5001</v>
      </c>
      <c r="B2981" t="s">
        <v>5002</v>
      </c>
      <c r="C2981" t="s">
        <v>4269</v>
      </c>
    </row>
    <row r="2982" spans="1:3" x14ac:dyDescent="0.25">
      <c r="A2982" s="4" t="s">
        <v>2068</v>
      </c>
      <c r="B2982" s="4" t="s">
        <v>2069</v>
      </c>
      <c r="C2982" s="4" t="s">
        <v>2364</v>
      </c>
    </row>
    <row r="2983" spans="1:3" x14ac:dyDescent="0.25">
      <c r="A2983" s="4" t="s">
        <v>2070</v>
      </c>
      <c r="B2983" s="4" t="s">
        <v>2069</v>
      </c>
      <c r="C2983" s="4" t="s">
        <v>2364</v>
      </c>
    </row>
    <row r="2984" spans="1:3" x14ac:dyDescent="0.25">
      <c r="A2984" t="s">
        <v>3230</v>
      </c>
      <c r="B2984" t="s">
        <v>3231</v>
      </c>
      <c r="C2984" t="s">
        <v>3502</v>
      </c>
    </row>
    <row r="2985" spans="1:3" x14ac:dyDescent="0.25">
      <c r="A2985" t="s">
        <v>5448</v>
      </c>
      <c r="B2985" t="s">
        <v>5459</v>
      </c>
      <c r="C2985" t="s">
        <v>4274</v>
      </c>
    </row>
    <row r="2986" spans="1:3" x14ac:dyDescent="0.25">
      <c r="A2986" t="s">
        <v>5449</v>
      </c>
      <c r="B2986" t="s">
        <v>5460</v>
      </c>
      <c r="C2986" t="s">
        <v>4269</v>
      </c>
    </row>
    <row r="2987" spans="1:3" x14ac:dyDescent="0.25">
      <c r="A2987" t="s">
        <v>3161</v>
      </c>
      <c r="B2987" t="s">
        <v>3162</v>
      </c>
      <c r="C2987" t="s">
        <v>3502</v>
      </c>
    </row>
    <row r="2988" spans="1:3" x14ac:dyDescent="0.25">
      <c r="A2988" t="s">
        <v>4008</v>
      </c>
      <c r="B2988" t="s">
        <v>3162</v>
      </c>
      <c r="C2988" t="s">
        <v>4272</v>
      </c>
    </row>
    <row r="2989" spans="1:3" x14ac:dyDescent="0.25">
      <c r="A2989" t="s">
        <v>5350</v>
      </c>
      <c r="B2989" t="s">
        <v>5351</v>
      </c>
      <c r="C2989" t="s">
        <v>4269</v>
      </c>
    </row>
    <row r="2990" spans="1:3" x14ac:dyDescent="0.25">
      <c r="A2990" t="s">
        <v>4014</v>
      </c>
      <c r="B2990" t="s">
        <v>4015</v>
      </c>
      <c r="C2990" t="s">
        <v>4269</v>
      </c>
    </row>
    <row r="2991" spans="1:3" x14ac:dyDescent="0.25">
      <c r="A2991" t="s">
        <v>2897</v>
      </c>
      <c r="B2991" t="s">
        <v>2898</v>
      </c>
      <c r="C2991" t="s">
        <v>3502</v>
      </c>
    </row>
    <row r="2992" spans="1:3" x14ac:dyDescent="0.25">
      <c r="A2992" t="s">
        <v>3272</v>
      </c>
      <c r="B2992" t="s">
        <v>3273</v>
      </c>
      <c r="C2992" t="s">
        <v>3502</v>
      </c>
    </row>
    <row r="2993" spans="1:3" x14ac:dyDescent="0.25">
      <c r="A2993" t="s">
        <v>3276</v>
      </c>
      <c r="B2993" t="s">
        <v>3273</v>
      </c>
      <c r="C2993" t="s">
        <v>3502</v>
      </c>
    </row>
    <row r="2994" spans="1:3" x14ac:dyDescent="0.25">
      <c r="A2994" t="s">
        <v>5536</v>
      </c>
      <c r="B2994" t="s">
        <v>5555</v>
      </c>
      <c r="C2994" t="s">
        <v>4269</v>
      </c>
    </row>
    <row r="2995" spans="1:3" x14ac:dyDescent="0.25">
      <c r="A2995" t="s">
        <v>5537</v>
      </c>
      <c r="B2995" t="s">
        <v>5556</v>
      </c>
      <c r="C2995" t="s">
        <v>4269</v>
      </c>
    </row>
    <row r="2996" spans="1:3" x14ac:dyDescent="0.25">
      <c r="A2996" t="s">
        <v>5538</v>
      </c>
      <c r="B2996" t="s">
        <v>5557</v>
      </c>
      <c r="C2996" t="s">
        <v>4269</v>
      </c>
    </row>
    <row r="2997" spans="1:3" x14ac:dyDescent="0.25">
      <c r="A2997" t="s">
        <v>3443</v>
      </c>
      <c r="B2997" t="s">
        <v>2197</v>
      </c>
      <c r="C2997" t="s">
        <v>3502</v>
      </c>
    </row>
    <row r="2998" spans="1:3" x14ac:dyDescent="0.25">
      <c r="A2998" s="4" t="s">
        <v>2196</v>
      </c>
      <c r="B2998" s="4" t="s">
        <v>2197</v>
      </c>
      <c r="C2998" s="4" t="s">
        <v>2364</v>
      </c>
    </row>
    <row r="2999" spans="1:3" x14ac:dyDescent="0.25">
      <c r="A2999" t="s">
        <v>3444</v>
      </c>
      <c r="B2999" t="s">
        <v>782</v>
      </c>
      <c r="C2999" t="s">
        <v>3502</v>
      </c>
    </row>
    <row r="3000" spans="1:3" x14ac:dyDescent="0.25">
      <c r="A3000" t="s">
        <v>5732</v>
      </c>
      <c r="B3000" t="s">
        <v>782</v>
      </c>
      <c r="C3000" t="s">
        <v>4269</v>
      </c>
    </row>
    <row r="3001" spans="1:3" x14ac:dyDescent="0.25">
      <c r="A3001" t="s">
        <v>782</v>
      </c>
      <c r="B3001" t="s">
        <v>782</v>
      </c>
      <c r="C3001" t="s">
        <v>805</v>
      </c>
    </row>
    <row r="3002" spans="1:3" x14ac:dyDescent="0.25">
      <c r="A3002" t="s">
        <v>4218</v>
      </c>
      <c r="B3002" t="s">
        <v>4221</v>
      </c>
      <c r="C3002" t="s">
        <v>4269</v>
      </c>
    </row>
    <row r="3003" spans="1:3" x14ac:dyDescent="0.25">
      <c r="A3003" t="s">
        <v>300</v>
      </c>
      <c r="B3003" t="s">
        <v>301</v>
      </c>
      <c r="C3003" t="s">
        <v>805</v>
      </c>
    </row>
    <row r="3004" spans="1:3" x14ac:dyDescent="0.25">
      <c r="A3004" t="s">
        <v>2637</v>
      </c>
      <c r="B3004" t="s">
        <v>2638</v>
      </c>
      <c r="C3004" t="s">
        <v>3502</v>
      </c>
    </row>
    <row r="3005" spans="1:3" x14ac:dyDescent="0.25">
      <c r="A3005" t="s">
        <v>4735</v>
      </c>
      <c r="B3005" t="s">
        <v>2638</v>
      </c>
      <c r="C3005" t="s">
        <v>4269</v>
      </c>
    </row>
    <row r="3006" spans="1:3" x14ac:dyDescent="0.25">
      <c r="A3006" t="s">
        <v>3106</v>
      </c>
      <c r="B3006" t="s">
        <v>513</v>
      </c>
      <c r="C3006" t="s">
        <v>3502</v>
      </c>
    </row>
    <row r="3007" spans="1:3" x14ac:dyDescent="0.25">
      <c r="A3007" t="s">
        <v>513</v>
      </c>
      <c r="B3007" t="s">
        <v>513</v>
      </c>
      <c r="C3007" t="s">
        <v>805</v>
      </c>
    </row>
    <row r="3008" spans="1:3" x14ac:dyDescent="0.25">
      <c r="A3008" t="s">
        <v>5261</v>
      </c>
      <c r="B3008" t="s">
        <v>5270</v>
      </c>
      <c r="C3008" t="s">
        <v>4269</v>
      </c>
    </row>
    <row r="3009" spans="1:3" x14ac:dyDescent="0.25">
      <c r="A3009" t="s">
        <v>5262</v>
      </c>
      <c r="B3009" t="s">
        <v>5271</v>
      </c>
      <c r="C3009" t="s">
        <v>4269</v>
      </c>
    </row>
    <row r="3010" spans="1:3" x14ac:dyDescent="0.25">
      <c r="A3010" t="s">
        <v>5264</v>
      </c>
      <c r="B3010" t="s">
        <v>5271</v>
      </c>
      <c r="C3010" t="s">
        <v>4269</v>
      </c>
    </row>
    <row r="3011" spans="1:3" x14ac:dyDescent="0.25">
      <c r="A3011" t="s">
        <v>5263</v>
      </c>
      <c r="B3011" t="s">
        <v>5271</v>
      </c>
      <c r="C3011" t="s">
        <v>4269</v>
      </c>
    </row>
    <row r="3012" spans="1:3" x14ac:dyDescent="0.25">
      <c r="A3012" t="s">
        <v>3747</v>
      </c>
      <c r="B3012" t="s">
        <v>3749</v>
      </c>
      <c r="C3012" t="s">
        <v>4269</v>
      </c>
    </row>
    <row r="3013" spans="1:3" x14ac:dyDescent="0.25">
      <c r="A3013" t="s">
        <v>3445</v>
      </c>
      <c r="B3013" t="s">
        <v>1277</v>
      </c>
      <c r="C3013" t="s">
        <v>3502</v>
      </c>
    </row>
    <row r="3014" spans="1:3" x14ac:dyDescent="0.25">
      <c r="A3014" t="s">
        <v>4219</v>
      </c>
      <c r="B3014" t="s">
        <v>1277</v>
      </c>
      <c r="C3014" t="s">
        <v>4272</v>
      </c>
    </row>
    <row r="3015" spans="1:3" x14ac:dyDescent="0.25">
      <c r="A3015" t="s">
        <v>1277</v>
      </c>
      <c r="B3015" t="s">
        <v>1277</v>
      </c>
      <c r="C3015" t="s">
        <v>1312</v>
      </c>
    </row>
    <row r="3016" spans="1:3" x14ac:dyDescent="0.25">
      <c r="A3016" s="4" t="s">
        <v>1436</v>
      </c>
      <c r="B3016" t="s">
        <v>1424</v>
      </c>
      <c r="C3016" t="s">
        <v>1435</v>
      </c>
    </row>
    <row r="3017" spans="1:3" x14ac:dyDescent="0.25">
      <c r="A3017" t="s">
        <v>4220</v>
      </c>
      <c r="B3017" t="s">
        <v>1424</v>
      </c>
      <c r="C3017" t="s">
        <v>4269</v>
      </c>
    </row>
    <row r="3018" spans="1:3" x14ac:dyDescent="0.25">
      <c r="A3018" t="s">
        <v>5733</v>
      </c>
      <c r="B3018" t="s">
        <v>1424</v>
      </c>
      <c r="C3018" t="s">
        <v>4272</v>
      </c>
    </row>
    <row r="3019" spans="1:3" x14ac:dyDescent="0.25">
      <c r="A3019" t="s">
        <v>5734</v>
      </c>
      <c r="B3019" t="s">
        <v>783</v>
      </c>
      <c r="C3019" t="s">
        <v>4269</v>
      </c>
    </row>
    <row r="3020" spans="1:3" x14ac:dyDescent="0.25">
      <c r="A3020" t="s">
        <v>783</v>
      </c>
      <c r="B3020" t="s">
        <v>783</v>
      </c>
      <c r="C3020" t="s">
        <v>805</v>
      </c>
    </row>
    <row r="3021" spans="1:3" x14ac:dyDescent="0.25">
      <c r="A3021" t="s">
        <v>784</v>
      </c>
      <c r="B3021" t="s">
        <v>784</v>
      </c>
      <c r="C3021" t="s">
        <v>805</v>
      </c>
    </row>
    <row r="3022" spans="1:3" x14ac:dyDescent="0.25">
      <c r="A3022" t="s">
        <v>2576</v>
      </c>
      <c r="B3022" t="s">
        <v>2577</v>
      </c>
      <c r="C3022" t="s">
        <v>3502</v>
      </c>
    </row>
    <row r="3023" spans="1:3" x14ac:dyDescent="0.25">
      <c r="A3023" t="s">
        <v>251</v>
      </c>
      <c r="B3023" t="s">
        <v>251</v>
      </c>
      <c r="C3023" t="s">
        <v>805</v>
      </c>
    </row>
    <row r="3024" spans="1:3" x14ac:dyDescent="0.25">
      <c r="A3024" t="s">
        <v>1047</v>
      </c>
      <c r="B3024" t="s">
        <v>1048</v>
      </c>
      <c r="C3024" t="s">
        <v>1312</v>
      </c>
    </row>
    <row r="3025" spans="1:3" x14ac:dyDescent="0.25">
      <c r="A3025" t="s">
        <v>4639</v>
      </c>
      <c r="B3025" t="s">
        <v>4640</v>
      </c>
      <c r="C3025" t="s">
        <v>4269</v>
      </c>
    </row>
    <row r="3026" spans="1:3" x14ac:dyDescent="0.25">
      <c r="A3026" t="s">
        <v>252</v>
      </c>
      <c r="B3026" t="s">
        <v>252</v>
      </c>
      <c r="C3026" t="s">
        <v>805</v>
      </c>
    </row>
    <row r="3027" spans="1:3" x14ac:dyDescent="0.25">
      <c r="A3027" t="s">
        <v>2761</v>
      </c>
      <c r="B3027" t="s">
        <v>2762</v>
      </c>
      <c r="C3027" t="s">
        <v>3502</v>
      </c>
    </row>
    <row r="3028" spans="1:3" x14ac:dyDescent="0.25">
      <c r="A3028" t="s">
        <v>4860</v>
      </c>
      <c r="B3028" t="s">
        <v>2762</v>
      </c>
      <c r="C3028" t="s">
        <v>4269</v>
      </c>
    </row>
    <row r="3029" spans="1:3" x14ac:dyDescent="0.25">
      <c r="A3029" t="s">
        <v>4862</v>
      </c>
      <c r="B3029" t="s">
        <v>4867</v>
      </c>
      <c r="C3029" t="s">
        <v>4269</v>
      </c>
    </row>
    <row r="3030" spans="1:3" x14ac:dyDescent="0.25">
      <c r="A3030" t="s">
        <v>4861</v>
      </c>
      <c r="B3030" t="s">
        <v>4867</v>
      </c>
      <c r="C3030" t="s">
        <v>4274</v>
      </c>
    </row>
    <row r="3031" spans="1:3" x14ac:dyDescent="0.25">
      <c r="A3031" t="s">
        <v>4863</v>
      </c>
      <c r="B3031" t="s">
        <v>4868</v>
      </c>
      <c r="C3031" t="s">
        <v>4269</v>
      </c>
    </row>
    <row r="3032" spans="1:3" x14ac:dyDescent="0.25">
      <c r="A3032" t="s">
        <v>3446</v>
      </c>
      <c r="B3032" t="s">
        <v>866</v>
      </c>
      <c r="C3032" t="s">
        <v>3502</v>
      </c>
    </row>
    <row r="3033" spans="1:3" x14ac:dyDescent="0.25">
      <c r="A3033" s="4" t="s">
        <v>2206</v>
      </c>
      <c r="B3033" s="4" t="s">
        <v>866</v>
      </c>
      <c r="C3033" s="4" t="s">
        <v>2364</v>
      </c>
    </row>
    <row r="3034" spans="1:3" x14ac:dyDescent="0.25">
      <c r="A3034" t="s">
        <v>866</v>
      </c>
      <c r="B3034" t="s">
        <v>866</v>
      </c>
      <c r="C3034" t="s">
        <v>933</v>
      </c>
    </row>
    <row r="3035" spans="1:3" x14ac:dyDescent="0.25">
      <c r="A3035" t="s">
        <v>5735</v>
      </c>
      <c r="B3035" t="s">
        <v>4222</v>
      </c>
      <c r="C3035" t="s">
        <v>4272</v>
      </c>
    </row>
    <row r="3036" spans="1:3" x14ac:dyDescent="0.25">
      <c r="A3036" t="s">
        <v>2566</v>
      </c>
      <c r="B3036" t="s">
        <v>235</v>
      </c>
      <c r="C3036" t="s">
        <v>3502</v>
      </c>
    </row>
    <row r="3037" spans="1:3" x14ac:dyDescent="0.25">
      <c r="A3037" s="4" t="s">
        <v>2009</v>
      </c>
      <c r="B3037" s="4" t="s">
        <v>235</v>
      </c>
      <c r="C3037" s="4" t="s">
        <v>2364</v>
      </c>
    </row>
    <row r="3038" spans="1:3" x14ac:dyDescent="0.25">
      <c r="A3038" t="s">
        <v>235</v>
      </c>
      <c r="B3038" t="s">
        <v>235</v>
      </c>
      <c r="C3038" t="s">
        <v>805</v>
      </c>
    </row>
    <row r="3039" spans="1:3" x14ac:dyDescent="0.25">
      <c r="A3039" t="s">
        <v>4627</v>
      </c>
      <c r="B3039" t="s">
        <v>3702</v>
      </c>
      <c r="C3039" t="s">
        <v>4269</v>
      </c>
    </row>
    <row r="3040" spans="1:3" x14ac:dyDescent="0.25">
      <c r="A3040" t="s">
        <v>3324</v>
      </c>
      <c r="B3040" t="s">
        <v>689</v>
      </c>
      <c r="C3040" t="s">
        <v>3505</v>
      </c>
    </row>
    <row r="3041" spans="1:3" x14ac:dyDescent="0.25">
      <c r="A3041" s="4" t="s">
        <v>2198</v>
      </c>
      <c r="B3041" s="4" t="s">
        <v>689</v>
      </c>
      <c r="C3041" s="4" t="s">
        <v>2364</v>
      </c>
    </row>
    <row r="3042" spans="1:3" x14ac:dyDescent="0.25">
      <c r="A3042" s="4" t="s">
        <v>2199</v>
      </c>
      <c r="B3042" s="4" t="s">
        <v>689</v>
      </c>
      <c r="C3042" s="4" t="s">
        <v>2366</v>
      </c>
    </row>
    <row r="3043" spans="1:3" x14ac:dyDescent="0.25">
      <c r="A3043" t="s">
        <v>688</v>
      </c>
      <c r="B3043" t="s">
        <v>689</v>
      </c>
      <c r="C3043" t="s">
        <v>806</v>
      </c>
    </row>
    <row r="3044" spans="1:3" x14ac:dyDescent="0.25">
      <c r="A3044" t="s">
        <v>5624</v>
      </c>
      <c r="B3044" t="s">
        <v>4091</v>
      </c>
      <c r="C3044" t="s">
        <v>4274</v>
      </c>
    </row>
    <row r="3045" spans="1:3" x14ac:dyDescent="0.25">
      <c r="A3045" t="s">
        <v>4090</v>
      </c>
      <c r="B3045" t="s">
        <v>4092</v>
      </c>
      <c r="C3045" t="s">
        <v>4269</v>
      </c>
    </row>
    <row r="3046" spans="1:3" x14ac:dyDescent="0.25">
      <c r="A3046" t="s">
        <v>3133</v>
      </c>
      <c r="B3046" t="s">
        <v>3134</v>
      </c>
      <c r="C3046" t="s">
        <v>3505</v>
      </c>
    </row>
    <row r="3047" spans="1:3" x14ac:dyDescent="0.25">
      <c r="A3047" t="s">
        <v>5625</v>
      </c>
      <c r="B3047" t="s">
        <v>5627</v>
      </c>
      <c r="C3047" t="s">
        <v>4274</v>
      </c>
    </row>
    <row r="3048" spans="1:3" x14ac:dyDescent="0.25">
      <c r="A3048" t="s">
        <v>1095</v>
      </c>
      <c r="B3048" t="s">
        <v>1096</v>
      </c>
      <c r="C3048" t="s">
        <v>1312</v>
      </c>
    </row>
    <row r="3049" spans="1:3" x14ac:dyDescent="0.25">
      <c r="A3049" t="s">
        <v>2730</v>
      </c>
      <c r="B3049" t="s">
        <v>1096</v>
      </c>
      <c r="C3049" t="s">
        <v>3505</v>
      </c>
    </row>
    <row r="3050" spans="1:3" x14ac:dyDescent="0.25">
      <c r="A3050" t="s">
        <v>4799</v>
      </c>
      <c r="B3050" t="s">
        <v>4806</v>
      </c>
      <c r="C3050" t="s">
        <v>4274</v>
      </c>
    </row>
    <row r="3051" spans="1:3" x14ac:dyDescent="0.25">
      <c r="A3051" t="s">
        <v>1238</v>
      </c>
      <c r="B3051" t="s">
        <v>1239</v>
      </c>
      <c r="C3051" t="s">
        <v>1312</v>
      </c>
    </row>
    <row r="3052" spans="1:3" x14ac:dyDescent="0.25">
      <c r="A3052" t="s">
        <v>3107</v>
      </c>
      <c r="B3052" t="s">
        <v>515</v>
      </c>
      <c r="C3052" t="s">
        <v>3502</v>
      </c>
    </row>
    <row r="3053" spans="1:3" x14ac:dyDescent="0.25">
      <c r="A3053" t="s">
        <v>514</v>
      </c>
      <c r="B3053" t="s">
        <v>515</v>
      </c>
      <c r="C3053" t="s">
        <v>807</v>
      </c>
    </row>
    <row r="3054" spans="1:3" x14ac:dyDescent="0.25">
      <c r="A3054" s="4" t="s">
        <v>2056</v>
      </c>
      <c r="B3054" s="4" t="s">
        <v>514</v>
      </c>
      <c r="C3054" s="4" t="s">
        <v>2364</v>
      </c>
    </row>
    <row r="3055" spans="1:3" x14ac:dyDescent="0.25">
      <c r="A3055" t="s">
        <v>5265</v>
      </c>
      <c r="B3055" t="s">
        <v>5272</v>
      </c>
      <c r="C3055" t="s">
        <v>4269</v>
      </c>
    </row>
    <row r="3056" spans="1:3" x14ac:dyDescent="0.25">
      <c r="A3056" t="s">
        <v>5266</v>
      </c>
      <c r="B3056" t="s">
        <v>5273</v>
      </c>
      <c r="C3056" t="s">
        <v>4269</v>
      </c>
    </row>
    <row r="3057" spans="1:3" x14ac:dyDescent="0.25">
      <c r="A3057" t="s">
        <v>3325</v>
      </c>
      <c r="B3057" t="s">
        <v>2201</v>
      </c>
      <c r="C3057" t="s">
        <v>3502</v>
      </c>
    </row>
    <row r="3058" spans="1:3" x14ac:dyDescent="0.25">
      <c r="A3058" s="4" t="s">
        <v>2200</v>
      </c>
      <c r="B3058" s="4" t="s">
        <v>2201</v>
      </c>
      <c r="C3058" s="4" t="s">
        <v>2364</v>
      </c>
    </row>
    <row r="3059" spans="1:3" x14ac:dyDescent="0.25">
      <c r="A3059" s="4" t="s">
        <v>2202</v>
      </c>
      <c r="B3059" s="4" t="s">
        <v>2201</v>
      </c>
      <c r="C3059" s="4" t="s">
        <v>2364</v>
      </c>
    </row>
    <row r="3060" spans="1:3" x14ac:dyDescent="0.25">
      <c r="A3060" s="4" t="s">
        <v>2203</v>
      </c>
      <c r="B3060" s="4" t="s">
        <v>2201</v>
      </c>
      <c r="C3060" s="4" t="s">
        <v>2363</v>
      </c>
    </row>
    <row r="3061" spans="1:3" x14ac:dyDescent="0.25">
      <c r="A3061" s="4" t="s">
        <v>2204</v>
      </c>
      <c r="B3061" s="4" t="s">
        <v>2201</v>
      </c>
      <c r="C3061" s="4" t="s">
        <v>2363</v>
      </c>
    </row>
    <row r="3062" spans="1:3" x14ac:dyDescent="0.25">
      <c r="A3062" s="4" t="s">
        <v>2205</v>
      </c>
      <c r="B3062" s="4" t="s">
        <v>2201</v>
      </c>
      <c r="C3062" s="4" t="s">
        <v>2363</v>
      </c>
    </row>
    <row r="3063" spans="1:3" x14ac:dyDescent="0.25">
      <c r="A3063" t="s">
        <v>5626</v>
      </c>
      <c r="B3063" t="s">
        <v>5628</v>
      </c>
      <c r="C3063" t="s">
        <v>4269</v>
      </c>
    </row>
    <row r="3064" spans="1:3" x14ac:dyDescent="0.25">
      <c r="A3064" t="s">
        <v>4093</v>
      </c>
      <c r="B3064" t="s">
        <v>4097</v>
      </c>
      <c r="C3064" t="s">
        <v>4269</v>
      </c>
    </row>
    <row r="3065" spans="1:3" x14ac:dyDescent="0.25">
      <c r="A3065" t="s">
        <v>4094</v>
      </c>
      <c r="B3065" t="s">
        <v>4098</v>
      </c>
      <c r="C3065" t="s">
        <v>4273</v>
      </c>
    </row>
    <row r="3066" spans="1:3" x14ac:dyDescent="0.25">
      <c r="A3066" t="s">
        <v>4095</v>
      </c>
      <c r="B3066" t="s">
        <v>4099</v>
      </c>
      <c r="C3066" t="s">
        <v>4273</v>
      </c>
    </row>
    <row r="3067" spans="1:3" x14ac:dyDescent="0.25">
      <c r="A3067" t="s">
        <v>4096</v>
      </c>
      <c r="B3067" t="s">
        <v>4100</v>
      </c>
      <c r="C3067" t="s">
        <v>4273</v>
      </c>
    </row>
    <row r="3068" spans="1:3" x14ac:dyDescent="0.25">
      <c r="A3068" t="s">
        <v>2899</v>
      </c>
      <c r="B3068" t="s">
        <v>2090</v>
      </c>
      <c r="C3068" t="s">
        <v>3502</v>
      </c>
    </row>
    <row r="3069" spans="1:3" x14ac:dyDescent="0.25">
      <c r="A3069" s="4" t="s">
        <v>2089</v>
      </c>
      <c r="B3069" s="4" t="s">
        <v>2090</v>
      </c>
      <c r="C3069" s="4" t="s">
        <v>2364</v>
      </c>
    </row>
    <row r="3070" spans="1:3" x14ac:dyDescent="0.25">
      <c r="A3070" t="s">
        <v>3821</v>
      </c>
      <c r="B3070" t="s">
        <v>3822</v>
      </c>
      <c r="C3070" t="s">
        <v>4269</v>
      </c>
    </row>
    <row r="3071" spans="1:3" x14ac:dyDescent="0.25">
      <c r="A3071" t="s">
        <v>452</v>
      </c>
      <c r="B3071" t="s">
        <v>453</v>
      </c>
      <c r="C3071" t="s">
        <v>806</v>
      </c>
    </row>
    <row r="3072" spans="1:3" x14ac:dyDescent="0.25">
      <c r="A3072" t="s">
        <v>3447</v>
      </c>
      <c r="B3072" t="s">
        <v>785</v>
      </c>
      <c r="C3072" t="s">
        <v>3502</v>
      </c>
    </row>
    <row r="3073" spans="1:3" x14ac:dyDescent="0.25">
      <c r="A3073" t="s">
        <v>5736</v>
      </c>
      <c r="B3073" t="s">
        <v>785</v>
      </c>
      <c r="C3073" t="s">
        <v>4269</v>
      </c>
    </row>
    <row r="3074" spans="1:3" x14ac:dyDescent="0.25">
      <c r="A3074" s="4" t="s">
        <v>2207</v>
      </c>
      <c r="B3074" s="4" t="s">
        <v>785</v>
      </c>
      <c r="C3074" s="4" t="s">
        <v>2364</v>
      </c>
    </row>
    <row r="3075" spans="1:3" x14ac:dyDescent="0.25">
      <c r="A3075" s="4" t="s">
        <v>2208</v>
      </c>
      <c r="B3075" s="4" t="s">
        <v>785</v>
      </c>
      <c r="C3075" s="4" t="s">
        <v>2364</v>
      </c>
    </row>
    <row r="3076" spans="1:3" x14ac:dyDescent="0.25">
      <c r="A3076" t="s">
        <v>785</v>
      </c>
      <c r="B3076" t="s">
        <v>785</v>
      </c>
      <c r="C3076" t="s">
        <v>805</v>
      </c>
    </row>
    <row r="3077" spans="1:3" x14ac:dyDescent="0.25">
      <c r="A3077" t="s">
        <v>786</v>
      </c>
      <c r="B3077" t="s">
        <v>786</v>
      </c>
      <c r="C3077" t="s">
        <v>805</v>
      </c>
    </row>
    <row r="3078" spans="1:3" x14ac:dyDescent="0.25">
      <c r="A3078" t="s">
        <v>4223</v>
      </c>
      <c r="B3078" t="s">
        <v>4224</v>
      </c>
      <c r="C3078" t="s">
        <v>4269</v>
      </c>
    </row>
    <row r="3079" spans="1:3" x14ac:dyDescent="0.25">
      <c r="A3079" t="s">
        <v>3163</v>
      </c>
      <c r="B3079" t="s">
        <v>3164</v>
      </c>
      <c r="C3079" t="s">
        <v>3502</v>
      </c>
    </row>
    <row r="3080" spans="1:3" x14ac:dyDescent="0.25">
      <c r="A3080" t="s">
        <v>5352</v>
      </c>
      <c r="B3080" t="s">
        <v>5353</v>
      </c>
      <c r="C3080" t="s">
        <v>4269</v>
      </c>
    </row>
    <row r="3081" spans="1:3" x14ac:dyDescent="0.25">
      <c r="A3081" t="s">
        <v>2465</v>
      </c>
      <c r="B3081" t="s">
        <v>2466</v>
      </c>
      <c r="C3081" t="s">
        <v>3506</v>
      </c>
    </row>
    <row r="3082" spans="1:3" x14ac:dyDescent="0.25">
      <c r="A3082" t="s">
        <v>4461</v>
      </c>
      <c r="B3082" t="s">
        <v>2466</v>
      </c>
      <c r="C3082" t="s">
        <v>4269</v>
      </c>
    </row>
    <row r="3083" spans="1:3" x14ac:dyDescent="0.25">
      <c r="A3083" t="s">
        <v>2689</v>
      </c>
      <c r="B3083" t="s">
        <v>2690</v>
      </c>
      <c r="C3083" t="s">
        <v>3506</v>
      </c>
    </row>
    <row r="3084" spans="1:3" x14ac:dyDescent="0.25">
      <c r="A3084" t="s">
        <v>4800</v>
      </c>
      <c r="B3084" t="s">
        <v>4807</v>
      </c>
      <c r="C3084" t="s">
        <v>4273</v>
      </c>
    </row>
    <row r="3085" spans="1:3" x14ac:dyDescent="0.25">
      <c r="A3085" t="s">
        <v>3088</v>
      </c>
      <c r="B3085" t="s">
        <v>2299</v>
      </c>
      <c r="C3085" t="s">
        <v>3502</v>
      </c>
    </row>
    <row r="3086" spans="1:3" x14ac:dyDescent="0.25">
      <c r="A3086" s="4" t="s">
        <v>2298</v>
      </c>
      <c r="B3086" s="4" t="s">
        <v>2299</v>
      </c>
      <c r="C3086" s="4" t="s">
        <v>2364</v>
      </c>
    </row>
    <row r="3087" spans="1:3" x14ac:dyDescent="0.25">
      <c r="A3087" t="s">
        <v>5233</v>
      </c>
      <c r="B3087" t="s">
        <v>5237</v>
      </c>
      <c r="C3087" t="s">
        <v>4269</v>
      </c>
    </row>
    <row r="3088" spans="1:3" x14ac:dyDescent="0.25">
      <c r="A3088" t="s">
        <v>5232</v>
      </c>
      <c r="B3088" t="s">
        <v>5237</v>
      </c>
      <c r="C3088" t="s">
        <v>4269</v>
      </c>
    </row>
    <row r="3089" spans="1:3" x14ac:dyDescent="0.25">
      <c r="A3089" t="s">
        <v>5231</v>
      </c>
      <c r="B3089" t="s">
        <v>5237</v>
      </c>
      <c r="C3089" t="s">
        <v>4269</v>
      </c>
    </row>
    <row r="3090" spans="1:3" x14ac:dyDescent="0.25">
      <c r="A3090" t="s">
        <v>5230</v>
      </c>
      <c r="B3090" t="s">
        <v>5237</v>
      </c>
      <c r="C3090" t="s">
        <v>4269</v>
      </c>
    </row>
    <row r="3091" spans="1:3" x14ac:dyDescent="0.25">
      <c r="A3091" t="s">
        <v>3251</v>
      </c>
      <c r="B3091" t="s">
        <v>2210</v>
      </c>
      <c r="C3091" t="s">
        <v>3502</v>
      </c>
    </row>
    <row r="3092" spans="1:3" x14ac:dyDescent="0.25">
      <c r="A3092" s="4" t="s">
        <v>2209</v>
      </c>
      <c r="B3092" s="4" t="s">
        <v>2210</v>
      </c>
      <c r="C3092" s="4" t="s">
        <v>2364</v>
      </c>
    </row>
    <row r="3093" spans="1:3" x14ac:dyDescent="0.25">
      <c r="A3093" t="s">
        <v>4052</v>
      </c>
      <c r="B3093" t="s">
        <v>4056</v>
      </c>
      <c r="C3093" t="s">
        <v>4269</v>
      </c>
    </row>
    <row r="3094" spans="1:3" x14ac:dyDescent="0.25">
      <c r="A3094" t="s">
        <v>2861</v>
      </c>
      <c r="B3094" t="s">
        <v>435</v>
      </c>
      <c r="C3094" t="s">
        <v>3502</v>
      </c>
    </row>
    <row r="3095" spans="1:3" x14ac:dyDescent="0.25">
      <c r="A3095" s="4" t="s">
        <v>2091</v>
      </c>
      <c r="B3095" s="4" t="s">
        <v>435</v>
      </c>
      <c r="C3095" s="4" t="s">
        <v>2364</v>
      </c>
    </row>
    <row r="3096" spans="1:3" x14ac:dyDescent="0.25">
      <c r="A3096" t="s">
        <v>434</v>
      </c>
      <c r="B3096" t="s">
        <v>435</v>
      </c>
      <c r="C3096" t="s">
        <v>805</v>
      </c>
    </row>
    <row r="3097" spans="1:3" x14ac:dyDescent="0.25">
      <c r="A3097" t="s">
        <v>5003</v>
      </c>
      <c r="B3097" t="s">
        <v>5006</v>
      </c>
      <c r="C3097" t="s">
        <v>4269</v>
      </c>
    </row>
    <row r="3098" spans="1:3" x14ac:dyDescent="0.25">
      <c r="A3098" t="s">
        <v>5004</v>
      </c>
      <c r="B3098" t="s">
        <v>5007</v>
      </c>
      <c r="C3098" t="s">
        <v>4269</v>
      </c>
    </row>
    <row r="3099" spans="1:3" x14ac:dyDescent="0.25">
      <c r="A3099" t="s">
        <v>5005</v>
      </c>
      <c r="B3099" t="s">
        <v>5007</v>
      </c>
      <c r="C3099" t="s">
        <v>4269</v>
      </c>
    </row>
    <row r="3100" spans="1:3" x14ac:dyDescent="0.25">
      <c r="A3100" t="s">
        <v>3823</v>
      </c>
      <c r="B3100" t="s">
        <v>3824</v>
      </c>
      <c r="C3100" t="s">
        <v>4269</v>
      </c>
    </row>
    <row r="3101" spans="1:3" x14ac:dyDescent="0.25">
      <c r="A3101" t="s">
        <v>3448</v>
      </c>
      <c r="B3101" t="s">
        <v>2219</v>
      </c>
      <c r="C3101" t="s">
        <v>3502</v>
      </c>
    </row>
    <row r="3102" spans="1:3" x14ac:dyDescent="0.25">
      <c r="A3102" s="4" t="s">
        <v>2218</v>
      </c>
      <c r="B3102" s="4" t="s">
        <v>2219</v>
      </c>
      <c r="C3102" s="4" t="s">
        <v>2364</v>
      </c>
    </row>
    <row r="3103" spans="1:3" x14ac:dyDescent="0.25">
      <c r="A3103" t="s">
        <v>5737</v>
      </c>
      <c r="B3103" t="s">
        <v>2219</v>
      </c>
      <c r="C3103" t="s">
        <v>4269</v>
      </c>
    </row>
    <row r="3104" spans="1:3" x14ac:dyDescent="0.25">
      <c r="A3104" t="s">
        <v>2713</v>
      </c>
      <c r="B3104" t="s">
        <v>327</v>
      </c>
      <c r="C3104" t="s">
        <v>3502</v>
      </c>
    </row>
    <row r="3105" spans="1:3" x14ac:dyDescent="0.25">
      <c r="A3105" t="s">
        <v>2714</v>
      </c>
      <c r="B3105" t="s">
        <v>327</v>
      </c>
      <c r="C3105" t="s">
        <v>3502</v>
      </c>
    </row>
    <row r="3106" spans="1:3" x14ac:dyDescent="0.25">
      <c r="A3106" t="s">
        <v>326</v>
      </c>
      <c r="B3106" t="s">
        <v>327</v>
      </c>
      <c r="C3106" t="s">
        <v>805</v>
      </c>
    </row>
    <row r="3107" spans="1:3" x14ac:dyDescent="0.25">
      <c r="A3107" t="s">
        <v>4802</v>
      </c>
      <c r="B3107" t="s">
        <v>4808</v>
      </c>
      <c r="C3107" t="s">
        <v>4269</v>
      </c>
    </row>
    <row r="3108" spans="1:3" x14ac:dyDescent="0.25">
      <c r="A3108" t="s">
        <v>4801</v>
      </c>
      <c r="B3108" t="s">
        <v>4808</v>
      </c>
      <c r="C3108" t="s">
        <v>4269</v>
      </c>
    </row>
    <row r="3109" spans="1:3" x14ac:dyDescent="0.25">
      <c r="A3109" t="s">
        <v>4803</v>
      </c>
      <c r="B3109" t="s">
        <v>4809</v>
      </c>
      <c r="C3109" t="s">
        <v>4269</v>
      </c>
    </row>
    <row r="3110" spans="1:3" x14ac:dyDescent="0.25">
      <c r="A3110" t="s">
        <v>4804</v>
      </c>
      <c r="B3110" t="s">
        <v>4810</v>
      </c>
      <c r="C3110" t="s">
        <v>4275</v>
      </c>
    </row>
    <row r="3111" spans="1:3" x14ac:dyDescent="0.25">
      <c r="A3111" t="s">
        <v>690</v>
      </c>
      <c r="B3111" t="s">
        <v>690</v>
      </c>
      <c r="C3111" t="s">
        <v>807</v>
      </c>
    </row>
    <row r="3112" spans="1:3" x14ac:dyDescent="0.25">
      <c r="A3112" t="s">
        <v>3248</v>
      </c>
      <c r="B3112" t="s">
        <v>2212</v>
      </c>
      <c r="C3112" t="s">
        <v>3502</v>
      </c>
    </row>
    <row r="3113" spans="1:3" x14ac:dyDescent="0.25">
      <c r="A3113" s="4" t="s">
        <v>2211</v>
      </c>
      <c r="B3113" s="4" t="s">
        <v>2212</v>
      </c>
      <c r="C3113" s="4" t="s">
        <v>2364</v>
      </c>
    </row>
    <row r="3114" spans="1:3" x14ac:dyDescent="0.25">
      <c r="A3114" s="4" t="s">
        <v>2213</v>
      </c>
      <c r="B3114" s="4" t="s">
        <v>2212</v>
      </c>
      <c r="C3114" s="4" t="s">
        <v>2364</v>
      </c>
    </row>
    <row r="3115" spans="1:3" x14ac:dyDescent="0.25">
      <c r="A3115" s="4" t="s">
        <v>2214</v>
      </c>
      <c r="B3115" s="4" t="s">
        <v>2212</v>
      </c>
      <c r="C3115" s="4" t="s">
        <v>2364</v>
      </c>
    </row>
    <row r="3116" spans="1:3" x14ac:dyDescent="0.25">
      <c r="A3116" t="s">
        <v>4047</v>
      </c>
      <c r="B3116" t="s">
        <v>604</v>
      </c>
      <c r="C3116" t="s">
        <v>4269</v>
      </c>
    </row>
    <row r="3117" spans="1:3" x14ac:dyDescent="0.25">
      <c r="A3117" t="s">
        <v>4046</v>
      </c>
      <c r="B3117" t="s">
        <v>604</v>
      </c>
      <c r="C3117" t="s">
        <v>4269</v>
      </c>
    </row>
    <row r="3118" spans="1:3" x14ac:dyDescent="0.25">
      <c r="A3118" t="s">
        <v>4048</v>
      </c>
      <c r="B3118" t="s">
        <v>604</v>
      </c>
      <c r="C3118" t="s">
        <v>4269</v>
      </c>
    </row>
    <row r="3119" spans="1:3" x14ac:dyDescent="0.25">
      <c r="A3119" t="s">
        <v>604</v>
      </c>
      <c r="B3119" t="s">
        <v>604</v>
      </c>
      <c r="C3119" t="s">
        <v>805</v>
      </c>
    </row>
    <row r="3120" spans="1:3" x14ac:dyDescent="0.25">
      <c r="A3120" t="s">
        <v>5508</v>
      </c>
      <c r="B3120" t="s">
        <v>5509</v>
      </c>
      <c r="C3120" t="s">
        <v>4269</v>
      </c>
    </row>
    <row r="3121" spans="1:3" x14ac:dyDescent="0.25">
      <c r="A3121" t="s">
        <v>605</v>
      </c>
      <c r="B3121" t="s">
        <v>605</v>
      </c>
      <c r="C3121" t="s">
        <v>805</v>
      </c>
    </row>
    <row r="3122" spans="1:3" x14ac:dyDescent="0.25">
      <c r="A3122" t="s">
        <v>1476</v>
      </c>
      <c r="B3122" t="s">
        <v>355</v>
      </c>
      <c r="C3122" t="s">
        <v>1489</v>
      </c>
    </row>
    <row r="3123" spans="1:3" x14ac:dyDescent="0.25">
      <c r="A3123" t="s">
        <v>2731</v>
      </c>
      <c r="B3123" t="s">
        <v>355</v>
      </c>
      <c r="C3123" t="s">
        <v>3502</v>
      </c>
    </row>
    <row r="3124" spans="1:3" x14ac:dyDescent="0.25">
      <c r="A3124" t="s">
        <v>354</v>
      </c>
      <c r="B3124" t="s">
        <v>355</v>
      </c>
      <c r="C3124" t="s">
        <v>806</v>
      </c>
    </row>
    <row r="3125" spans="1:3" x14ac:dyDescent="0.25">
      <c r="A3125" t="s">
        <v>4805</v>
      </c>
      <c r="B3125" t="s">
        <v>4811</v>
      </c>
      <c r="C3125" t="s">
        <v>4269</v>
      </c>
    </row>
    <row r="3126" spans="1:3" x14ac:dyDescent="0.25">
      <c r="A3126" t="s">
        <v>3234</v>
      </c>
      <c r="B3126" t="s">
        <v>587</v>
      </c>
      <c r="C3126" t="s">
        <v>3502</v>
      </c>
    </row>
    <row r="3127" spans="1:3" x14ac:dyDescent="0.25">
      <c r="A3127" t="s">
        <v>587</v>
      </c>
      <c r="B3127" t="s">
        <v>587</v>
      </c>
      <c r="C3127" t="s">
        <v>806</v>
      </c>
    </row>
    <row r="3128" spans="1:3" x14ac:dyDescent="0.25">
      <c r="A3128" t="s">
        <v>5450</v>
      </c>
      <c r="B3128" t="s">
        <v>5461</v>
      </c>
      <c r="C3128" t="s">
        <v>4269</v>
      </c>
    </row>
    <row r="3129" spans="1:3" x14ac:dyDescent="0.25">
      <c r="A3129" t="s">
        <v>2998</v>
      </c>
      <c r="B3129" t="s">
        <v>626</v>
      </c>
      <c r="C3129" t="s">
        <v>3502</v>
      </c>
    </row>
    <row r="3130" spans="1:3" x14ac:dyDescent="0.25">
      <c r="A3130" s="4" t="s">
        <v>1943</v>
      </c>
      <c r="B3130" s="4" t="s">
        <v>626</v>
      </c>
      <c r="C3130" s="4" t="s">
        <v>2364</v>
      </c>
    </row>
    <row r="3131" spans="1:3" x14ac:dyDescent="0.25">
      <c r="A3131" t="s">
        <v>625</v>
      </c>
      <c r="B3131" t="s">
        <v>626</v>
      </c>
      <c r="C3131" t="s">
        <v>806</v>
      </c>
    </row>
    <row r="3132" spans="1:3" x14ac:dyDescent="0.25">
      <c r="A3132" t="s">
        <v>2978</v>
      </c>
      <c r="B3132" t="s">
        <v>2979</v>
      </c>
      <c r="C3132" t="s">
        <v>3502</v>
      </c>
    </row>
    <row r="3133" spans="1:3" x14ac:dyDescent="0.25">
      <c r="A3133" t="s">
        <v>5122</v>
      </c>
      <c r="B3133" t="s">
        <v>5126</v>
      </c>
      <c r="C3133" t="s">
        <v>4269</v>
      </c>
    </row>
    <row r="3134" spans="1:3" x14ac:dyDescent="0.25">
      <c r="A3134" t="s">
        <v>2529</v>
      </c>
      <c r="B3134" t="s">
        <v>2530</v>
      </c>
      <c r="C3134" t="s">
        <v>3502</v>
      </c>
    </row>
    <row r="3135" spans="1:3" x14ac:dyDescent="0.25">
      <c r="A3135" t="s">
        <v>1027</v>
      </c>
      <c r="B3135" t="s">
        <v>1028</v>
      </c>
      <c r="C3135" t="s">
        <v>1312</v>
      </c>
    </row>
    <row r="3136" spans="1:3" x14ac:dyDescent="0.25">
      <c r="A3136" t="s">
        <v>4510</v>
      </c>
      <c r="B3136" t="s">
        <v>1028</v>
      </c>
      <c r="C3136" t="s">
        <v>4269</v>
      </c>
    </row>
    <row r="3137" spans="1:3" x14ac:dyDescent="0.25">
      <c r="A3137" t="s">
        <v>2849</v>
      </c>
      <c r="B3137" t="s">
        <v>2850</v>
      </c>
      <c r="C3137" t="s">
        <v>3505</v>
      </c>
    </row>
    <row r="3138" spans="1:3" x14ac:dyDescent="0.25">
      <c r="A3138" t="s">
        <v>4952</v>
      </c>
      <c r="B3138" t="s">
        <v>4956</v>
      </c>
      <c r="C3138" t="s">
        <v>4274</v>
      </c>
    </row>
    <row r="3139" spans="1:3" x14ac:dyDescent="0.25">
      <c r="A3139" s="4" t="s">
        <v>2215</v>
      </c>
      <c r="B3139" s="4" t="s">
        <v>357</v>
      </c>
      <c r="C3139" s="4" t="s">
        <v>2364</v>
      </c>
    </row>
    <row r="3140" spans="1:3" x14ac:dyDescent="0.25">
      <c r="A3140" s="4" t="s">
        <v>2216</v>
      </c>
      <c r="B3140" s="4" t="s">
        <v>357</v>
      </c>
      <c r="C3140" s="4" t="s">
        <v>2364</v>
      </c>
    </row>
    <row r="3141" spans="1:3" x14ac:dyDescent="0.25">
      <c r="A3141" t="s">
        <v>2732</v>
      </c>
      <c r="B3141" t="s">
        <v>357</v>
      </c>
      <c r="C3141" t="s">
        <v>3502</v>
      </c>
    </row>
    <row r="3142" spans="1:3" x14ac:dyDescent="0.25">
      <c r="A3142" s="4" t="s">
        <v>2217</v>
      </c>
      <c r="B3142" s="4" t="s">
        <v>357</v>
      </c>
      <c r="C3142" s="4" t="s">
        <v>2364</v>
      </c>
    </row>
    <row r="3143" spans="1:3" x14ac:dyDescent="0.25">
      <c r="A3143" t="s">
        <v>356</v>
      </c>
      <c r="B3143" t="s">
        <v>357</v>
      </c>
      <c r="C3143" t="s">
        <v>805</v>
      </c>
    </row>
    <row r="3144" spans="1:3" x14ac:dyDescent="0.25">
      <c r="A3144" t="s">
        <v>2699</v>
      </c>
      <c r="B3144" t="s">
        <v>2700</v>
      </c>
      <c r="C3144" t="s">
        <v>3502</v>
      </c>
    </row>
    <row r="3145" spans="1:3" x14ac:dyDescent="0.25">
      <c r="A3145" t="s">
        <v>3751</v>
      </c>
      <c r="B3145" t="s">
        <v>2700</v>
      </c>
      <c r="C3145" t="s">
        <v>4269</v>
      </c>
    </row>
    <row r="3146" spans="1:3" x14ac:dyDescent="0.25">
      <c r="A3146" t="s">
        <v>3750</v>
      </c>
      <c r="B3146" t="s">
        <v>2700</v>
      </c>
      <c r="C3146" t="s">
        <v>4269</v>
      </c>
    </row>
    <row r="3147" spans="1:3" x14ac:dyDescent="0.25">
      <c r="A3147" t="s">
        <v>1097</v>
      </c>
      <c r="B3147" t="s">
        <v>1098</v>
      </c>
      <c r="C3147" t="s">
        <v>1312</v>
      </c>
    </row>
    <row r="3148" spans="1:3" x14ac:dyDescent="0.25">
      <c r="A3148" t="s">
        <v>4812</v>
      </c>
      <c r="B3148" t="s">
        <v>4818</v>
      </c>
      <c r="C3148" t="s">
        <v>4273</v>
      </c>
    </row>
    <row r="3149" spans="1:3" x14ac:dyDescent="0.25">
      <c r="A3149" t="s">
        <v>1099</v>
      </c>
      <c r="B3149" t="s">
        <v>1100</v>
      </c>
      <c r="C3149" t="s">
        <v>1312</v>
      </c>
    </row>
    <row r="3150" spans="1:3" x14ac:dyDescent="0.25">
      <c r="A3150" t="s">
        <v>3009</v>
      </c>
      <c r="B3150" t="s">
        <v>3010</v>
      </c>
      <c r="C3150" t="s">
        <v>3502</v>
      </c>
    </row>
    <row r="3151" spans="1:3" x14ac:dyDescent="0.25">
      <c r="A3151" t="s">
        <v>4814</v>
      </c>
      <c r="B3151" t="s">
        <v>3010</v>
      </c>
      <c r="C3151" t="s">
        <v>4269</v>
      </c>
    </row>
    <row r="3152" spans="1:3" x14ac:dyDescent="0.25">
      <c r="A3152" t="s">
        <v>4813</v>
      </c>
      <c r="B3152" t="s">
        <v>3010</v>
      </c>
      <c r="C3152" t="s">
        <v>4269</v>
      </c>
    </row>
    <row r="3153" spans="1:3" x14ac:dyDescent="0.25">
      <c r="A3153" t="s">
        <v>4815</v>
      </c>
      <c r="B3153" t="s">
        <v>4819</v>
      </c>
      <c r="C3153" t="s">
        <v>4269</v>
      </c>
    </row>
    <row r="3154" spans="1:3" x14ac:dyDescent="0.25">
      <c r="A3154" t="s">
        <v>4816</v>
      </c>
      <c r="B3154" t="s">
        <v>4820</v>
      </c>
      <c r="C3154" t="s">
        <v>4273</v>
      </c>
    </row>
    <row r="3155" spans="1:3" x14ac:dyDescent="0.25">
      <c r="A3155" s="4" t="s">
        <v>2033</v>
      </c>
      <c r="B3155" s="4" t="s">
        <v>2034</v>
      </c>
      <c r="C3155" s="4" t="s">
        <v>2364</v>
      </c>
    </row>
    <row r="3156" spans="1:3" x14ac:dyDescent="0.25">
      <c r="A3156" s="4" t="s">
        <v>2035</v>
      </c>
      <c r="B3156" s="4" t="s">
        <v>2034</v>
      </c>
      <c r="C3156" s="4" t="s">
        <v>2364</v>
      </c>
    </row>
    <row r="3157" spans="1:3" x14ac:dyDescent="0.25">
      <c r="A3157" s="4" t="s">
        <v>2036</v>
      </c>
      <c r="B3157" s="4" t="s">
        <v>2034</v>
      </c>
      <c r="C3157" s="4" t="s">
        <v>2364</v>
      </c>
    </row>
    <row r="3158" spans="1:3" x14ac:dyDescent="0.25">
      <c r="A3158" t="s">
        <v>3449</v>
      </c>
      <c r="B3158" t="s">
        <v>787</v>
      </c>
      <c r="C3158" t="s">
        <v>3506</v>
      </c>
    </row>
    <row r="3159" spans="1:3" x14ac:dyDescent="0.25">
      <c r="A3159" t="s">
        <v>787</v>
      </c>
      <c r="B3159" t="s">
        <v>787</v>
      </c>
      <c r="C3159" t="s">
        <v>805</v>
      </c>
    </row>
    <row r="3160" spans="1:3" x14ac:dyDescent="0.25">
      <c r="A3160" s="4" t="s">
        <v>2220</v>
      </c>
      <c r="B3160" s="4" t="s">
        <v>2221</v>
      </c>
      <c r="C3160" s="4" t="s">
        <v>2366</v>
      </c>
    </row>
    <row r="3161" spans="1:3" x14ac:dyDescent="0.25">
      <c r="A3161" s="4" t="s">
        <v>2222</v>
      </c>
      <c r="B3161" s="4" t="s">
        <v>2221</v>
      </c>
      <c r="C3161" s="4" t="s">
        <v>2363</v>
      </c>
    </row>
    <row r="3162" spans="1:3" x14ac:dyDescent="0.25">
      <c r="A3162" s="4" t="s">
        <v>2226</v>
      </c>
      <c r="B3162" s="4" t="s">
        <v>2221</v>
      </c>
      <c r="C3162" s="4" t="s">
        <v>2364</v>
      </c>
    </row>
    <row r="3163" spans="1:3" x14ac:dyDescent="0.25">
      <c r="A3163" t="s">
        <v>4225</v>
      </c>
      <c r="B3163" t="s">
        <v>4229</v>
      </c>
      <c r="C3163" t="s">
        <v>4273</v>
      </c>
    </row>
    <row r="3164" spans="1:3" x14ac:dyDescent="0.25">
      <c r="A3164" t="s">
        <v>4226</v>
      </c>
      <c r="B3164" t="s">
        <v>4230</v>
      </c>
      <c r="C3164" t="s">
        <v>4269</v>
      </c>
    </row>
    <row r="3165" spans="1:3" x14ac:dyDescent="0.25">
      <c r="A3165" t="s">
        <v>3450</v>
      </c>
      <c r="B3165" t="s">
        <v>3451</v>
      </c>
      <c r="C3165" t="s">
        <v>3502</v>
      </c>
    </row>
    <row r="3166" spans="1:3" x14ac:dyDescent="0.25">
      <c r="A3166" t="s">
        <v>5738</v>
      </c>
      <c r="B3166" t="s">
        <v>3451</v>
      </c>
      <c r="C3166" t="s">
        <v>4269</v>
      </c>
    </row>
    <row r="3167" spans="1:3" x14ac:dyDescent="0.25">
      <c r="A3167" t="s">
        <v>5739</v>
      </c>
      <c r="B3167" t="s">
        <v>3451</v>
      </c>
      <c r="C3167" t="s">
        <v>4273</v>
      </c>
    </row>
    <row r="3168" spans="1:3" x14ac:dyDescent="0.25">
      <c r="A3168" t="s">
        <v>4227</v>
      </c>
      <c r="B3168" t="s">
        <v>3451</v>
      </c>
      <c r="C3168" t="s">
        <v>4272</v>
      </c>
    </row>
    <row r="3169" spans="1:3" x14ac:dyDescent="0.25">
      <c r="A3169" t="s">
        <v>5740</v>
      </c>
      <c r="B3169" t="s">
        <v>4231</v>
      </c>
      <c r="C3169" t="s">
        <v>4272</v>
      </c>
    </row>
    <row r="3170" spans="1:3" x14ac:dyDescent="0.25">
      <c r="A3170" t="s">
        <v>2601</v>
      </c>
      <c r="B3170" t="s">
        <v>269</v>
      </c>
      <c r="C3170" t="s">
        <v>3506</v>
      </c>
    </row>
    <row r="3171" spans="1:3" x14ac:dyDescent="0.25">
      <c r="A3171" t="s">
        <v>269</v>
      </c>
      <c r="B3171" t="s">
        <v>269</v>
      </c>
      <c r="C3171" t="s">
        <v>805</v>
      </c>
    </row>
    <row r="3172" spans="1:3" x14ac:dyDescent="0.25">
      <c r="A3172" t="s">
        <v>4665</v>
      </c>
      <c r="B3172" t="s">
        <v>4671</v>
      </c>
      <c r="C3172" t="s">
        <v>4273</v>
      </c>
    </row>
    <row r="3173" spans="1:3" x14ac:dyDescent="0.25">
      <c r="A3173" t="s">
        <v>3135</v>
      </c>
      <c r="B3173" t="s">
        <v>3136</v>
      </c>
      <c r="C3173" t="s">
        <v>3505</v>
      </c>
    </row>
    <row r="3174" spans="1:3" x14ac:dyDescent="0.25">
      <c r="A3174" t="s">
        <v>5629</v>
      </c>
      <c r="B3174" t="s">
        <v>5630</v>
      </c>
      <c r="C3174" t="s">
        <v>4274</v>
      </c>
    </row>
    <row r="3175" spans="1:3" x14ac:dyDescent="0.25">
      <c r="A3175" t="s">
        <v>3044</v>
      </c>
      <c r="B3175" t="s">
        <v>398</v>
      </c>
      <c r="C3175" t="s">
        <v>3502</v>
      </c>
    </row>
    <row r="3176" spans="1:3" x14ac:dyDescent="0.25">
      <c r="A3176" t="s">
        <v>398</v>
      </c>
      <c r="B3176" t="s">
        <v>398</v>
      </c>
      <c r="C3176" t="s">
        <v>805</v>
      </c>
    </row>
    <row r="3177" spans="1:3" x14ac:dyDescent="0.25">
      <c r="A3177" t="s">
        <v>4602</v>
      </c>
      <c r="B3177" t="s">
        <v>3700</v>
      </c>
      <c r="C3177" t="s">
        <v>4272</v>
      </c>
    </row>
    <row r="3178" spans="1:3" x14ac:dyDescent="0.25">
      <c r="A3178" s="4" t="s">
        <v>2223</v>
      </c>
      <c r="B3178" s="4" t="s">
        <v>2224</v>
      </c>
      <c r="C3178" s="4" t="s">
        <v>2364</v>
      </c>
    </row>
    <row r="3179" spans="1:3" x14ac:dyDescent="0.25">
      <c r="A3179" s="4" t="s">
        <v>2225</v>
      </c>
      <c r="B3179" s="4" t="s">
        <v>2224</v>
      </c>
      <c r="C3179" s="4" t="s">
        <v>2364</v>
      </c>
    </row>
    <row r="3180" spans="1:3" x14ac:dyDescent="0.25">
      <c r="A3180" t="s">
        <v>691</v>
      </c>
      <c r="B3180" t="s">
        <v>691</v>
      </c>
      <c r="C3180" t="s">
        <v>805</v>
      </c>
    </row>
    <row r="3181" spans="1:3" x14ac:dyDescent="0.25">
      <c r="A3181" t="s">
        <v>788</v>
      </c>
      <c r="B3181" t="s">
        <v>788</v>
      </c>
      <c r="C3181" t="s">
        <v>806</v>
      </c>
    </row>
    <row r="3182" spans="1:3" x14ac:dyDescent="0.25">
      <c r="A3182" t="s">
        <v>159</v>
      </c>
      <c r="B3182" t="s">
        <v>160</v>
      </c>
      <c r="C3182" t="s">
        <v>805</v>
      </c>
    </row>
    <row r="3183" spans="1:3" x14ac:dyDescent="0.25">
      <c r="A3183" t="s">
        <v>3571</v>
      </c>
      <c r="B3183" t="s">
        <v>3573</v>
      </c>
      <c r="C3183" t="s">
        <v>4269</v>
      </c>
    </row>
    <row r="3184" spans="1:3" x14ac:dyDescent="0.25">
      <c r="A3184" t="s">
        <v>394</v>
      </c>
      <c r="B3184" t="s">
        <v>394</v>
      </c>
      <c r="C3184" t="s">
        <v>807</v>
      </c>
    </row>
    <row r="3185" spans="1:3" x14ac:dyDescent="0.25">
      <c r="A3185" t="s">
        <v>588</v>
      </c>
      <c r="B3185" t="s">
        <v>588</v>
      </c>
      <c r="C3185" t="s">
        <v>805</v>
      </c>
    </row>
    <row r="3186" spans="1:3" x14ac:dyDescent="0.25">
      <c r="A3186" t="s">
        <v>2733</v>
      </c>
      <c r="B3186" t="s">
        <v>2734</v>
      </c>
      <c r="C3186" t="s">
        <v>3502</v>
      </c>
    </row>
    <row r="3187" spans="1:3" x14ac:dyDescent="0.25">
      <c r="A3187" t="s">
        <v>4817</v>
      </c>
      <c r="B3187" t="s">
        <v>4821</v>
      </c>
      <c r="C3187" t="s">
        <v>4269</v>
      </c>
    </row>
    <row r="3188" spans="1:3" x14ac:dyDescent="0.25">
      <c r="A3188" t="s">
        <v>2602</v>
      </c>
      <c r="B3188" t="s">
        <v>2603</v>
      </c>
      <c r="C3188" t="s">
        <v>3502</v>
      </c>
    </row>
    <row r="3189" spans="1:3" x14ac:dyDescent="0.25">
      <c r="A3189" t="s">
        <v>4666</v>
      </c>
      <c r="B3189" t="s">
        <v>4672</v>
      </c>
      <c r="C3189" t="s">
        <v>4269</v>
      </c>
    </row>
    <row r="3190" spans="1:3" x14ac:dyDescent="0.25">
      <c r="A3190" t="s">
        <v>3452</v>
      </c>
      <c r="B3190" t="s">
        <v>789</v>
      </c>
      <c r="C3190" t="s">
        <v>3505</v>
      </c>
    </row>
    <row r="3191" spans="1:3" x14ac:dyDescent="0.25">
      <c r="A3191" t="s">
        <v>5741</v>
      </c>
      <c r="B3191" t="s">
        <v>789</v>
      </c>
      <c r="C3191" t="s">
        <v>4269</v>
      </c>
    </row>
    <row r="3192" spans="1:3" x14ac:dyDescent="0.25">
      <c r="A3192" s="4" t="s">
        <v>2227</v>
      </c>
      <c r="B3192" s="4" t="s">
        <v>789</v>
      </c>
      <c r="C3192" s="4" t="s">
        <v>2366</v>
      </c>
    </row>
    <row r="3193" spans="1:3" x14ac:dyDescent="0.25">
      <c r="A3193" s="4" t="s">
        <v>2228</v>
      </c>
      <c r="B3193" s="4" t="s">
        <v>789</v>
      </c>
      <c r="C3193" s="4" t="s">
        <v>2363</v>
      </c>
    </row>
    <row r="3194" spans="1:3" x14ac:dyDescent="0.25">
      <c r="A3194" t="s">
        <v>789</v>
      </c>
      <c r="B3194" t="s">
        <v>789</v>
      </c>
      <c r="C3194" t="s">
        <v>805</v>
      </c>
    </row>
    <row r="3195" spans="1:3" x14ac:dyDescent="0.25">
      <c r="A3195" t="s">
        <v>5743</v>
      </c>
      <c r="B3195" t="s">
        <v>3763</v>
      </c>
      <c r="C3195" t="s">
        <v>4272</v>
      </c>
    </row>
    <row r="3196" spans="1:3" x14ac:dyDescent="0.25">
      <c r="A3196" t="s">
        <v>5742</v>
      </c>
      <c r="B3196" t="s">
        <v>3763</v>
      </c>
      <c r="C3196" t="s">
        <v>4272</v>
      </c>
    </row>
    <row r="3197" spans="1:3" x14ac:dyDescent="0.25">
      <c r="A3197" t="s">
        <v>4233</v>
      </c>
      <c r="B3197" t="s">
        <v>3763</v>
      </c>
      <c r="C3197" t="s">
        <v>4272</v>
      </c>
    </row>
    <row r="3198" spans="1:3" x14ac:dyDescent="0.25">
      <c r="A3198" t="s">
        <v>3762</v>
      </c>
      <c r="B3198" t="s">
        <v>3763</v>
      </c>
      <c r="C3198" t="s">
        <v>4272</v>
      </c>
    </row>
    <row r="3199" spans="1:3" x14ac:dyDescent="0.25">
      <c r="A3199" t="s">
        <v>4232</v>
      </c>
      <c r="B3199" t="s">
        <v>3763</v>
      </c>
      <c r="C3199" t="s">
        <v>4273</v>
      </c>
    </row>
    <row r="3200" spans="1:3" x14ac:dyDescent="0.25">
      <c r="A3200" t="s">
        <v>3030</v>
      </c>
      <c r="B3200" t="s">
        <v>3031</v>
      </c>
      <c r="C3200" t="s">
        <v>3502</v>
      </c>
    </row>
    <row r="3201" spans="1:3" x14ac:dyDescent="0.25">
      <c r="A3201" t="s">
        <v>5213</v>
      </c>
      <c r="B3201" t="s">
        <v>5214</v>
      </c>
      <c r="C3201" t="s">
        <v>4269</v>
      </c>
    </row>
    <row r="3202" spans="1:3" x14ac:dyDescent="0.25">
      <c r="A3202" t="s">
        <v>2805</v>
      </c>
      <c r="B3202" t="s">
        <v>2806</v>
      </c>
      <c r="C3202" t="s">
        <v>3502</v>
      </c>
    </row>
    <row r="3203" spans="1:3" x14ac:dyDescent="0.25">
      <c r="A3203" t="s">
        <v>4907</v>
      </c>
      <c r="B3203" t="s">
        <v>4913</v>
      </c>
      <c r="C3203" t="s">
        <v>4269</v>
      </c>
    </row>
    <row r="3204" spans="1:3" x14ac:dyDescent="0.25">
      <c r="A3204" t="s">
        <v>1101</v>
      </c>
      <c r="B3204" t="s">
        <v>1102</v>
      </c>
      <c r="C3204" t="s">
        <v>1312</v>
      </c>
    </row>
    <row r="3205" spans="1:3" x14ac:dyDescent="0.25">
      <c r="A3205" t="s">
        <v>2735</v>
      </c>
      <c r="B3205" t="s">
        <v>359</v>
      </c>
      <c r="C3205" t="s">
        <v>3502</v>
      </c>
    </row>
    <row r="3206" spans="1:3" x14ac:dyDescent="0.25">
      <c r="A3206" t="s">
        <v>358</v>
      </c>
      <c r="B3206" t="s">
        <v>359</v>
      </c>
      <c r="C3206" t="s">
        <v>805</v>
      </c>
    </row>
    <row r="3207" spans="1:3" x14ac:dyDescent="0.25">
      <c r="A3207" t="s">
        <v>3235</v>
      </c>
      <c r="B3207" t="s">
        <v>3236</v>
      </c>
      <c r="C3207" t="s">
        <v>3502</v>
      </c>
    </row>
    <row r="3208" spans="1:3" x14ac:dyDescent="0.25">
      <c r="A3208" t="s">
        <v>5451</v>
      </c>
      <c r="B3208" t="s">
        <v>5462</v>
      </c>
      <c r="C3208" t="s">
        <v>4269</v>
      </c>
    </row>
    <row r="3209" spans="1:3" x14ac:dyDescent="0.25">
      <c r="A3209" t="s">
        <v>2606</v>
      </c>
      <c r="B3209" t="s">
        <v>2607</v>
      </c>
      <c r="C3209" t="s">
        <v>3505</v>
      </c>
    </row>
    <row r="3210" spans="1:3" x14ac:dyDescent="0.25">
      <c r="A3210" t="s">
        <v>3209</v>
      </c>
      <c r="B3210" t="s">
        <v>3210</v>
      </c>
      <c r="C3210" t="s">
        <v>3502</v>
      </c>
    </row>
    <row r="3211" spans="1:3" x14ac:dyDescent="0.25">
      <c r="A3211" t="s">
        <v>5452</v>
      </c>
      <c r="B3211" t="s">
        <v>5463</v>
      </c>
      <c r="C3211" t="s">
        <v>4269</v>
      </c>
    </row>
    <row r="3212" spans="1:3" x14ac:dyDescent="0.25">
      <c r="A3212" t="s">
        <v>5453</v>
      </c>
      <c r="B3212" t="s">
        <v>5464</v>
      </c>
      <c r="C3212" t="s">
        <v>4269</v>
      </c>
    </row>
    <row r="3213" spans="1:3" x14ac:dyDescent="0.25">
      <c r="A3213" t="s">
        <v>3257</v>
      </c>
      <c r="B3213" t="s">
        <v>2230</v>
      </c>
      <c r="C3213" t="s">
        <v>3505</v>
      </c>
    </row>
    <row r="3214" spans="1:3" x14ac:dyDescent="0.25">
      <c r="A3214" s="4" t="s">
        <v>2229</v>
      </c>
      <c r="B3214" s="4" t="s">
        <v>2230</v>
      </c>
      <c r="C3214" s="4" t="s">
        <v>2366</v>
      </c>
    </row>
    <row r="3215" spans="1:3" x14ac:dyDescent="0.25">
      <c r="A3215" t="s">
        <v>5515</v>
      </c>
      <c r="B3215" t="s">
        <v>4057</v>
      </c>
      <c r="C3215" t="s">
        <v>4272</v>
      </c>
    </row>
    <row r="3216" spans="1:3" x14ac:dyDescent="0.25">
      <c r="A3216" t="s">
        <v>4053</v>
      </c>
      <c r="B3216" t="s">
        <v>4057</v>
      </c>
      <c r="C3216" t="s">
        <v>4272</v>
      </c>
    </row>
    <row r="3217" spans="1:3" x14ac:dyDescent="0.25">
      <c r="A3217" t="s">
        <v>4054</v>
      </c>
      <c r="B3217" t="s">
        <v>4057</v>
      </c>
      <c r="C3217" t="s">
        <v>4274</v>
      </c>
    </row>
    <row r="3218" spans="1:3" x14ac:dyDescent="0.25">
      <c r="A3218" t="s">
        <v>2531</v>
      </c>
      <c r="B3218" t="s">
        <v>2532</v>
      </c>
      <c r="C3218" t="s">
        <v>3502</v>
      </c>
    </row>
    <row r="3219" spans="1:3" x14ac:dyDescent="0.25">
      <c r="A3219" t="s">
        <v>4515</v>
      </c>
      <c r="B3219" t="s">
        <v>200</v>
      </c>
      <c r="C3219" t="s">
        <v>4272</v>
      </c>
    </row>
    <row r="3220" spans="1:3" x14ac:dyDescent="0.25">
      <c r="A3220" t="s">
        <v>199</v>
      </c>
      <c r="B3220" t="s">
        <v>200</v>
      </c>
      <c r="C3220" t="s">
        <v>806</v>
      </c>
    </row>
    <row r="3221" spans="1:3" x14ac:dyDescent="0.25">
      <c r="A3221" t="s">
        <v>3326</v>
      </c>
      <c r="B3221" t="s">
        <v>692</v>
      </c>
      <c r="C3221" t="s">
        <v>3506</v>
      </c>
    </row>
    <row r="3222" spans="1:3" x14ac:dyDescent="0.25">
      <c r="A3222" s="4" t="s">
        <v>2231</v>
      </c>
      <c r="B3222" s="4" t="s">
        <v>692</v>
      </c>
      <c r="C3222" s="4" t="s">
        <v>2363</v>
      </c>
    </row>
    <row r="3223" spans="1:3" x14ac:dyDescent="0.25">
      <c r="A3223" t="s">
        <v>4101</v>
      </c>
      <c r="B3223" t="s">
        <v>692</v>
      </c>
      <c r="C3223" t="s">
        <v>4272</v>
      </c>
    </row>
    <row r="3224" spans="1:3" x14ac:dyDescent="0.25">
      <c r="A3224" t="s">
        <v>692</v>
      </c>
      <c r="B3224" t="s">
        <v>692</v>
      </c>
      <c r="C3224" t="s">
        <v>805</v>
      </c>
    </row>
    <row r="3225" spans="1:3" x14ac:dyDescent="0.25">
      <c r="A3225" t="s">
        <v>4102</v>
      </c>
      <c r="B3225" t="s">
        <v>4104</v>
      </c>
      <c r="C3225" t="s">
        <v>4273</v>
      </c>
    </row>
    <row r="3226" spans="1:3" x14ac:dyDescent="0.25">
      <c r="A3226" t="s">
        <v>693</v>
      </c>
      <c r="B3226" t="s">
        <v>693</v>
      </c>
      <c r="C3226" t="s">
        <v>805</v>
      </c>
    </row>
    <row r="3227" spans="1:3" x14ac:dyDescent="0.25">
      <c r="A3227" t="s">
        <v>589</v>
      </c>
      <c r="B3227" t="s">
        <v>589</v>
      </c>
      <c r="C3227" t="s">
        <v>805</v>
      </c>
    </row>
    <row r="3228" spans="1:3" x14ac:dyDescent="0.25">
      <c r="A3228" s="4" t="s">
        <v>2339</v>
      </c>
      <c r="B3228" s="4" t="s">
        <v>103</v>
      </c>
      <c r="C3228" s="4" t="s">
        <v>2364</v>
      </c>
    </row>
    <row r="3229" spans="1:3" x14ac:dyDescent="0.25">
      <c r="A3229" t="s">
        <v>3645</v>
      </c>
      <c r="B3229" t="s">
        <v>103</v>
      </c>
      <c r="C3229" t="s">
        <v>4269</v>
      </c>
    </row>
    <row r="3230" spans="1:3" x14ac:dyDescent="0.25">
      <c r="A3230" t="s">
        <v>1471</v>
      </c>
      <c r="B3230" t="s">
        <v>103</v>
      </c>
      <c r="C3230" t="s">
        <v>1489</v>
      </c>
    </row>
    <row r="3231" spans="1:3" x14ac:dyDescent="0.25">
      <c r="A3231" s="4" t="s">
        <v>2353</v>
      </c>
      <c r="B3231" s="4" t="s">
        <v>103</v>
      </c>
      <c r="C3231" s="4" t="s">
        <v>2367</v>
      </c>
    </row>
    <row r="3232" spans="1:3" x14ac:dyDescent="0.25">
      <c r="A3232" t="s">
        <v>2454</v>
      </c>
      <c r="B3232" t="s">
        <v>103</v>
      </c>
      <c r="C3232" t="s">
        <v>3510</v>
      </c>
    </row>
    <row r="3233" spans="1:3" x14ac:dyDescent="0.25">
      <c r="A3233" t="s">
        <v>102</v>
      </c>
      <c r="B3233" t="s">
        <v>103</v>
      </c>
      <c r="C3233" t="s">
        <v>123</v>
      </c>
    </row>
    <row r="3234" spans="1:3" x14ac:dyDescent="0.25">
      <c r="A3234" t="s">
        <v>3647</v>
      </c>
      <c r="B3234" t="s">
        <v>3651</v>
      </c>
      <c r="C3234" t="s">
        <v>4276</v>
      </c>
    </row>
    <row r="3235" spans="1:3" x14ac:dyDescent="0.25">
      <c r="A3235" t="s">
        <v>3646</v>
      </c>
      <c r="B3235" t="s">
        <v>3651</v>
      </c>
      <c r="C3235" t="s">
        <v>4276</v>
      </c>
    </row>
    <row r="3236" spans="1:3" x14ac:dyDescent="0.25">
      <c r="A3236" s="4" t="s">
        <v>1343</v>
      </c>
      <c r="B3236" s="4" t="s">
        <v>1344</v>
      </c>
      <c r="C3236" t="s">
        <v>1435</v>
      </c>
    </row>
    <row r="3237" spans="1:3" x14ac:dyDescent="0.25">
      <c r="A3237" s="4" t="s">
        <v>1345</v>
      </c>
      <c r="B3237" s="4" t="s">
        <v>1344</v>
      </c>
      <c r="C3237" t="s">
        <v>1435</v>
      </c>
    </row>
    <row r="3238" spans="1:3" x14ac:dyDescent="0.25">
      <c r="A3238" s="4" t="s">
        <v>1346</v>
      </c>
      <c r="B3238" s="4" t="s">
        <v>1344</v>
      </c>
      <c r="C3238" t="s">
        <v>1435</v>
      </c>
    </row>
    <row r="3239" spans="1:3" x14ac:dyDescent="0.25">
      <c r="A3239" t="s">
        <v>2641</v>
      </c>
      <c r="B3239" t="s">
        <v>1076</v>
      </c>
      <c r="C3239" t="s">
        <v>3502</v>
      </c>
    </row>
    <row r="3240" spans="1:3" x14ac:dyDescent="0.25">
      <c r="A3240" t="s">
        <v>1076</v>
      </c>
      <c r="B3240" t="s">
        <v>1076</v>
      </c>
      <c r="C3240" t="s">
        <v>1312</v>
      </c>
    </row>
    <row r="3241" spans="1:3" x14ac:dyDescent="0.25">
      <c r="A3241" t="s">
        <v>1077</v>
      </c>
      <c r="B3241" t="s">
        <v>1078</v>
      </c>
      <c r="C3241" t="s">
        <v>1312</v>
      </c>
    </row>
    <row r="3242" spans="1:3" x14ac:dyDescent="0.25">
      <c r="A3242" t="s">
        <v>414</v>
      </c>
      <c r="B3242" t="s">
        <v>414</v>
      </c>
      <c r="C3242" t="s">
        <v>807</v>
      </c>
    </row>
    <row r="3243" spans="1:3" x14ac:dyDescent="0.25">
      <c r="A3243" t="s">
        <v>561</v>
      </c>
      <c r="B3243" t="s">
        <v>561</v>
      </c>
      <c r="C3243" t="s">
        <v>805</v>
      </c>
    </row>
    <row r="3244" spans="1:3" x14ac:dyDescent="0.25">
      <c r="A3244" t="s">
        <v>3094</v>
      </c>
      <c r="B3244" t="s">
        <v>2058</v>
      </c>
      <c r="C3244" t="s">
        <v>3502</v>
      </c>
    </row>
    <row r="3245" spans="1:3" x14ac:dyDescent="0.25">
      <c r="A3245" s="4" t="s">
        <v>2057</v>
      </c>
      <c r="B3245" s="4" t="s">
        <v>2058</v>
      </c>
      <c r="C3245" s="4" t="s">
        <v>2364</v>
      </c>
    </row>
    <row r="3246" spans="1:3" x14ac:dyDescent="0.25">
      <c r="A3246" s="4" t="s">
        <v>2059</v>
      </c>
      <c r="B3246" s="4" t="s">
        <v>2058</v>
      </c>
      <c r="C3246" s="4" t="s">
        <v>2363</v>
      </c>
    </row>
    <row r="3247" spans="1:3" x14ac:dyDescent="0.25">
      <c r="A3247" t="s">
        <v>5267</v>
      </c>
      <c r="B3247" t="s">
        <v>5274</v>
      </c>
      <c r="C3247" t="s">
        <v>4269</v>
      </c>
    </row>
    <row r="3248" spans="1:3" x14ac:dyDescent="0.25">
      <c r="A3248" t="s">
        <v>516</v>
      </c>
      <c r="B3248" t="s">
        <v>516</v>
      </c>
      <c r="C3248" t="s">
        <v>807</v>
      </c>
    </row>
    <row r="3249" spans="1:3" x14ac:dyDescent="0.25">
      <c r="A3249" t="s">
        <v>5275</v>
      </c>
      <c r="B3249" t="s">
        <v>5276</v>
      </c>
      <c r="C3249" t="s">
        <v>4269</v>
      </c>
    </row>
    <row r="3250" spans="1:3" x14ac:dyDescent="0.25">
      <c r="A3250" t="s">
        <v>3978</v>
      </c>
      <c r="B3250" t="s">
        <v>3979</v>
      </c>
      <c r="C3250" t="s">
        <v>4273</v>
      </c>
    </row>
    <row r="3251" spans="1:3" x14ac:dyDescent="0.25">
      <c r="A3251" t="s">
        <v>517</v>
      </c>
      <c r="B3251" t="s">
        <v>517</v>
      </c>
      <c r="C3251" t="s">
        <v>806</v>
      </c>
    </row>
    <row r="3252" spans="1:3" x14ac:dyDescent="0.25">
      <c r="A3252" t="s">
        <v>3327</v>
      </c>
      <c r="B3252" t="s">
        <v>2233</v>
      </c>
      <c r="C3252" t="s">
        <v>3506</v>
      </c>
    </row>
    <row r="3253" spans="1:3" x14ac:dyDescent="0.25">
      <c r="A3253" s="4" t="s">
        <v>2232</v>
      </c>
      <c r="B3253" s="4" t="s">
        <v>2233</v>
      </c>
      <c r="C3253" s="4" t="s">
        <v>2363</v>
      </c>
    </row>
    <row r="3254" spans="1:3" x14ac:dyDescent="0.25">
      <c r="A3254" s="4" t="s">
        <v>2234</v>
      </c>
      <c r="B3254" s="4" t="s">
        <v>2233</v>
      </c>
      <c r="C3254" s="4" t="s">
        <v>2365</v>
      </c>
    </row>
    <row r="3255" spans="1:3" x14ac:dyDescent="0.25">
      <c r="A3255" t="s">
        <v>5631</v>
      </c>
      <c r="B3255" t="s">
        <v>4105</v>
      </c>
      <c r="C3255" t="s">
        <v>4272</v>
      </c>
    </row>
    <row r="3256" spans="1:3" x14ac:dyDescent="0.25">
      <c r="A3256" t="s">
        <v>3144</v>
      </c>
      <c r="B3256" t="s">
        <v>552</v>
      </c>
      <c r="C3256" t="s">
        <v>3502</v>
      </c>
    </row>
    <row r="3257" spans="1:3" x14ac:dyDescent="0.25">
      <c r="A3257" t="s">
        <v>551</v>
      </c>
      <c r="B3257" t="s">
        <v>552</v>
      </c>
      <c r="C3257" t="s">
        <v>805</v>
      </c>
    </row>
    <row r="3258" spans="1:3" x14ac:dyDescent="0.25">
      <c r="A3258" t="s">
        <v>5338</v>
      </c>
      <c r="B3258" t="s">
        <v>5340</v>
      </c>
      <c r="C3258" t="s">
        <v>4269</v>
      </c>
    </row>
    <row r="3259" spans="1:3" x14ac:dyDescent="0.25">
      <c r="A3259" t="s">
        <v>3089</v>
      </c>
      <c r="B3259" t="s">
        <v>2236</v>
      </c>
      <c r="C3259" t="s">
        <v>3502</v>
      </c>
    </row>
    <row r="3260" spans="1:3" x14ac:dyDescent="0.25">
      <c r="A3260" s="4" t="s">
        <v>2235</v>
      </c>
      <c r="B3260" s="4" t="s">
        <v>2236</v>
      </c>
      <c r="C3260" s="4" t="s">
        <v>2364</v>
      </c>
    </row>
    <row r="3261" spans="1:3" x14ac:dyDescent="0.25">
      <c r="A3261" t="s">
        <v>5234</v>
      </c>
      <c r="B3261" t="s">
        <v>5238</v>
      </c>
      <c r="C3261" t="s">
        <v>4269</v>
      </c>
    </row>
    <row r="3262" spans="1:3" x14ac:dyDescent="0.25">
      <c r="A3262" t="s">
        <v>508</v>
      </c>
      <c r="B3262" t="s">
        <v>508</v>
      </c>
      <c r="C3262" t="s">
        <v>805</v>
      </c>
    </row>
    <row r="3263" spans="1:3" x14ac:dyDescent="0.25">
      <c r="A3263" t="s">
        <v>5235</v>
      </c>
      <c r="B3263" t="s">
        <v>5239</v>
      </c>
      <c r="C3263" t="s">
        <v>4269</v>
      </c>
    </row>
    <row r="3264" spans="1:3" x14ac:dyDescent="0.25">
      <c r="A3264" t="s">
        <v>3967</v>
      </c>
      <c r="B3264" t="s">
        <v>3969</v>
      </c>
      <c r="C3264" t="s">
        <v>4269</v>
      </c>
    </row>
    <row r="3265" spans="1:3" x14ac:dyDescent="0.25">
      <c r="A3265" t="s">
        <v>4234</v>
      </c>
      <c r="B3265" t="s">
        <v>1262</v>
      </c>
      <c r="C3265" t="s">
        <v>4272</v>
      </c>
    </row>
    <row r="3266" spans="1:3" x14ac:dyDescent="0.25">
      <c r="A3266" t="s">
        <v>1262</v>
      </c>
      <c r="B3266" t="s">
        <v>1262</v>
      </c>
      <c r="C3266" t="s">
        <v>1312</v>
      </c>
    </row>
    <row r="3267" spans="1:3" x14ac:dyDescent="0.25">
      <c r="A3267" t="s">
        <v>2552</v>
      </c>
      <c r="B3267" t="s">
        <v>2040</v>
      </c>
      <c r="C3267" t="s">
        <v>3502</v>
      </c>
    </row>
    <row r="3268" spans="1:3" x14ac:dyDescent="0.25">
      <c r="A3268" s="4" t="s">
        <v>2039</v>
      </c>
      <c r="B3268" s="4" t="s">
        <v>2040</v>
      </c>
      <c r="C3268" s="4" t="s">
        <v>2364</v>
      </c>
    </row>
    <row r="3269" spans="1:3" x14ac:dyDescent="0.25">
      <c r="A3269" t="s">
        <v>4541</v>
      </c>
      <c r="B3269" t="s">
        <v>3699</v>
      </c>
      <c r="C3269" t="s">
        <v>4272</v>
      </c>
    </row>
    <row r="3270" spans="1:3" x14ac:dyDescent="0.25">
      <c r="A3270" t="s">
        <v>3698</v>
      </c>
      <c r="B3270" t="s">
        <v>3699</v>
      </c>
      <c r="C3270" t="s">
        <v>4269</v>
      </c>
    </row>
    <row r="3271" spans="1:3" x14ac:dyDescent="0.25">
      <c r="A3271" t="s">
        <v>4235</v>
      </c>
      <c r="B3271" t="s">
        <v>790</v>
      </c>
      <c r="C3271" t="s">
        <v>4272</v>
      </c>
    </row>
    <row r="3272" spans="1:3" x14ac:dyDescent="0.25">
      <c r="A3272" t="s">
        <v>790</v>
      </c>
      <c r="B3272" t="s">
        <v>790</v>
      </c>
      <c r="C3272" t="s">
        <v>805</v>
      </c>
    </row>
    <row r="3273" spans="1:3" x14ac:dyDescent="0.25">
      <c r="A3273" t="s">
        <v>3237</v>
      </c>
      <c r="B3273" t="s">
        <v>591</v>
      </c>
      <c r="C3273" t="s">
        <v>3502</v>
      </c>
    </row>
    <row r="3274" spans="1:3" x14ac:dyDescent="0.25">
      <c r="A3274" s="4" t="s">
        <v>2041</v>
      </c>
      <c r="B3274" s="4" t="s">
        <v>591</v>
      </c>
      <c r="C3274" s="4" t="s">
        <v>2364</v>
      </c>
    </row>
    <row r="3275" spans="1:3" x14ac:dyDescent="0.25">
      <c r="A3275" t="s">
        <v>590</v>
      </c>
      <c r="B3275" t="s">
        <v>591</v>
      </c>
      <c r="C3275" t="s">
        <v>805</v>
      </c>
    </row>
    <row r="3276" spans="1:3" x14ac:dyDescent="0.25">
      <c r="A3276" t="s">
        <v>5454</v>
      </c>
      <c r="B3276" t="s">
        <v>5465</v>
      </c>
      <c r="C3276" t="s">
        <v>4269</v>
      </c>
    </row>
    <row r="3277" spans="1:3" x14ac:dyDescent="0.25">
      <c r="A3277" t="s">
        <v>5455</v>
      </c>
      <c r="B3277" t="s">
        <v>5466</v>
      </c>
      <c r="C3277" t="s">
        <v>4269</v>
      </c>
    </row>
    <row r="3278" spans="1:3" x14ac:dyDescent="0.25">
      <c r="A3278" t="s">
        <v>5467</v>
      </c>
      <c r="B3278" t="s">
        <v>5473</v>
      </c>
      <c r="C3278" t="s">
        <v>4273</v>
      </c>
    </row>
    <row r="3279" spans="1:3" x14ac:dyDescent="0.25">
      <c r="A3279" t="s">
        <v>5468</v>
      </c>
      <c r="B3279" t="s">
        <v>5473</v>
      </c>
      <c r="C3279" t="s">
        <v>4273</v>
      </c>
    </row>
    <row r="3280" spans="1:3" x14ac:dyDescent="0.25">
      <c r="A3280" t="s">
        <v>5469</v>
      </c>
      <c r="B3280" t="s">
        <v>5473</v>
      </c>
      <c r="C3280" t="s">
        <v>4273</v>
      </c>
    </row>
    <row r="3281" spans="1:3" x14ac:dyDescent="0.25">
      <c r="A3281" t="s">
        <v>2954</v>
      </c>
      <c r="B3281" t="s">
        <v>2955</v>
      </c>
      <c r="C3281" t="s">
        <v>3502</v>
      </c>
    </row>
    <row r="3282" spans="1:3" x14ac:dyDescent="0.25">
      <c r="A3282" t="s">
        <v>5093</v>
      </c>
      <c r="B3282" t="s">
        <v>3898</v>
      </c>
      <c r="C3282" t="s">
        <v>4269</v>
      </c>
    </row>
    <row r="3283" spans="1:3" x14ac:dyDescent="0.25">
      <c r="A3283" t="s">
        <v>3896</v>
      </c>
      <c r="B3283" t="s">
        <v>3898</v>
      </c>
      <c r="C3283" t="s">
        <v>4272</v>
      </c>
    </row>
    <row r="3284" spans="1:3" x14ac:dyDescent="0.25">
      <c r="A3284" t="s">
        <v>2956</v>
      </c>
      <c r="B3284" t="s">
        <v>473</v>
      </c>
      <c r="C3284" t="s">
        <v>3502</v>
      </c>
    </row>
    <row r="3285" spans="1:3" x14ac:dyDescent="0.25">
      <c r="A3285" s="4" t="s">
        <v>2239</v>
      </c>
      <c r="B3285" s="4" t="s">
        <v>473</v>
      </c>
      <c r="C3285" s="4" t="s">
        <v>2364</v>
      </c>
    </row>
    <row r="3286" spans="1:3" x14ac:dyDescent="0.25">
      <c r="A3286" t="s">
        <v>473</v>
      </c>
      <c r="B3286" t="s">
        <v>473</v>
      </c>
      <c r="C3286" t="s">
        <v>806</v>
      </c>
    </row>
    <row r="3287" spans="1:3" x14ac:dyDescent="0.25">
      <c r="A3287" t="s">
        <v>4103</v>
      </c>
      <c r="B3287" t="s">
        <v>4106</v>
      </c>
      <c r="C3287" t="s">
        <v>4272</v>
      </c>
    </row>
    <row r="3288" spans="1:3" x14ac:dyDescent="0.25">
      <c r="A3288" t="s">
        <v>975</v>
      </c>
      <c r="B3288" t="s">
        <v>976</v>
      </c>
      <c r="C3288" t="s">
        <v>1312</v>
      </c>
    </row>
    <row r="3289" spans="1:3" x14ac:dyDescent="0.25">
      <c r="A3289" t="s">
        <v>2736</v>
      </c>
      <c r="B3289" t="s">
        <v>2737</v>
      </c>
      <c r="C3289" t="s">
        <v>3502</v>
      </c>
    </row>
    <row r="3290" spans="1:3" x14ac:dyDescent="0.25">
      <c r="A3290" t="s">
        <v>4822</v>
      </c>
      <c r="B3290" t="s">
        <v>4824</v>
      </c>
      <c r="C3290" t="s">
        <v>4269</v>
      </c>
    </row>
    <row r="3291" spans="1:3" x14ac:dyDescent="0.25">
      <c r="A3291" t="s">
        <v>3453</v>
      </c>
      <c r="B3291" t="s">
        <v>3454</v>
      </c>
      <c r="C3291" t="s">
        <v>3502</v>
      </c>
    </row>
    <row r="3292" spans="1:3" x14ac:dyDescent="0.25">
      <c r="A3292" t="s">
        <v>5745</v>
      </c>
      <c r="B3292" t="s">
        <v>3454</v>
      </c>
      <c r="C3292" t="s">
        <v>4269</v>
      </c>
    </row>
    <row r="3293" spans="1:3" x14ac:dyDescent="0.25">
      <c r="A3293" t="s">
        <v>5744</v>
      </c>
      <c r="B3293" t="s">
        <v>3454</v>
      </c>
      <c r="C3293" t="s">
        <v>4269</v>
      </c>
    </row>
    <row r="3294" spans="1:3" x14ac:dyDescent="0.25">
      <c r="A3294" t="s">
        <v>4236</v>
      </c>
      <c r="B3294" t="s">
        <v>3454</v>
      </c>
      <c r="C3294" t="s">
        <v>4272</v>
      </c>
    </row>
    <row r="3295" spans="1:3" x14ac:dyDescent="0.25">
      <c r="A3295" t="s">
        <v>3455</v>
      </c>
      <c r="B3295" t="s">
        <v>3456</v>
      </c>
      <c r="C3295" t="s">
        <v>3502</v>
      </c>
    </row>
    <row r="3296" spans="1:3" x14ac:dyDescent="0.25">
      <c r="A3296" t="s">
        <v>5746</v>
      </c>
      <c r="B3296" t="s">
        <v>3456</v>
      </c>
      <c r="C3296" t="s">
        <v>4269</v>
      </c>
    </row>
    <row r="3297" spans="1:3" x14ac:dyDescent="0.25">
      <c r="A3297" t="s">
        <v>791</v>
      </c>
      <c r="B3297" t="s">
        <v>791</v>
      </c>
      <c r="C3297" t="s">
        <v>805</v>
      </c>
    </row>
    <row r="3298" spans="1:3" x14ac:dyDescent="0.25">
      <c r="A3298" t="s">
        <v>4237</v>
      </c>
      <c r="B3298" t="s">
        <v>4239</v>
      </c>
      <c r="C3298" t="s">
        <v>4272</v>
      </c>
    </row>
    <row r="3299" spans="1:3" x14ac:dyDescent="0.25">
      <c r="A3299" t="s">
        <v>4238</v>
      </c>
      <c r="B3299" t="s">
        <v>4240</v>
      </c>
      <c r="C3299" t="s">
        <v>4269</v>
      </c>
    </row>
    <row r="3300" spans="1:3" x14ac:dyDescent="0.25">
      <c r="A3300" t="s">
        <v>2958</v>
      </c>
      <c r="B3300" t="s">
        <v>2241</v>
      </c>
      <c r="C3300" t="s">
        <v>3502</v>
      </c>
    </row>
    <row r="3301" spans="1:3" x14ac:dyDescent="0.25">
      <c r="A3301" s="4" t="s">
        <v>2240</v>
      </c>
      <c r="B3301" s="4" t="s">
        <v>2241</v>
      </c>
      <c r="C3301" s="4" t="s">
        <v>2364</v>
      </c>
    </row>
    <row r="3302" spans="1:3" x14ac:dyDescent="0.25">
      <c r="A3302" t="s">
        <v>1144</v>
      </c>
      <c r="B3302" t="s">
        <v>1144</v>
      </c>
      <c r="C3302" t="s">
        <v>1312</v>
      </c>
    </row>
    <row r="3303" spans="1:3" x14ac:dyDescent="0.25">
      <c r="A3303" t="s">
        <v>3385</v>
      </c>
      <c r="B3303" t="s">
        <v>3386</v>
      </c>
      <c r="C3303" t="s">
        <v>3502</v>
      </c>
    </row>
    <row r="3304" spans="1:3" x14ac:dyDescent="0.25">
      <c r="A3304" t="s">
        <v>5747</v>
      </c>
      <c r="B3304" t="s">
        <v>3386</v>
      </c>
      <c r="C3304" t="s">
        <v>4269</v>
      </c>
    </row>
    <row r="3305" spans="1:3" x14ac:dyDescent="0.25">
      <c r="A3305" t="s">
        <v>3457</v>
      </c>
      <c r="B3305" t="s">
        <v>3386</v>
      </c>
      <c r="C3305" t="s">
        <v>3502</v>
      </c>
    </row>
    <row r="3306" spans="1:3" x14ac:dyDescent="0.25">
      <c r="A3306" t="s">
        <v>5749</v>
      </c>
      <c r="B3306" t="s">
        <v>3386</v>
      </c>
      <c r="C3306" t="s">
        <v>4269</v>
      </c>
    </row>
    <row r="3307" spans="1:3" x14ac:dyDescent="0.25">
      <c r="A3307" t="s">
        <v>5748</v>
      </c>
      <c r="B3307" t="s">
        <v>3386</v>
      </c>
      <c r="C3307" t="s">
        <v>4269</v>
      </c>
    </row>
    <row r="3308" spans="1:3" x14ac:dyDescent="0.25">
      <c r="A3308" t="s">
        <v>3458</v>
      </c>
      <c r="B3308" t="s">
        <v>2245</v>
      </c>
      <c r="C3308" t="s">
        <v>3502</v>
      </c>
    </row>
    <row r="3309" spans="1:3" x14ac:dyDescent="0.25">
      <c r="A3309" s="4" t="s">
        <v>2244</v>
      </c>
      <c r="B3309" s="4" t="s">
        <v>2245</v>
      </c>
      <c r="C3309" s="4" t="s">
        <v>2364</v>
      </c>
    </row>
    <row r="3310" spans="1:3" x14ac:dyDescent="0.25">
      <c r="A3310" t="s">
        <v>2980</v>
      </c>
      <c r="B3310" t="s">
        <v>2981</v>
      </c>
      <c r="C3310" t="s">
        <v>3505</v>
      </c>
    </row>
    <row r="3311" spans="1:3" x14ac:dyDescent="0.25">
      <c r="A3311" t="s">
        <v>5123</v>
      </c>
      <c r="B3311" t="s">
        <v>5127</v>
      </c>
      <c r="C3311" t="s">
        <v>4274</v>
      </c>
    </row>
    <row r="3312" spans="1:3" x14ac:dyDescent="0.25">
      <c r="A3312" t="s">
        <v>2862</v>
      </c>
      <c r="B3312" t="s">
        <v>2093</v>
      </c>
      <c r="C3312" t="s">
        <v>3502</v>
      </c>
    </row>
    <row r="3313" spans="1:3" x14ac:dyDescent="0.25">
      <c r="A3313" s="4" t="s">
        <v>2092</v>
      </c>
      <c r="B3313" s="4" t="s">
        <v>2093</v>
      </c>
      <c r="C3313" s="4" t="s">
        <v>2364</v>
      </c>
    </row>
    <row r="3314" spans="1:3" x14ac:dyDescent="0.25">
      <c r="A3314" s="4" t="s">
        <v>2094</v>
      </c>
      <c r="B3314" s="4" t="s">
        <v>2093</v>
      </c>
      <c r="C3314" s="4" t="s">
        <v>2364</v>
      </c>
    </row>
    <row r="3315" spans="1:3" x14ac:dyDescent="0.25">
      <c r="A3315" s="4" t="s">
        <v>2095</v>
      </c>
      <c r="B3315" s="4" t="s">
        <v>2093</v>
      </c>
      <c r="C3315" s="4" t="s">
        <v>2366</v>
      </c>
    </row>
    <row r="3316" spans="1:3" x14ac:dyDescent="0.25">
      <c r="A3316" s="4" t="s">
        <v>2096</v>
      </c>
      <c r="B3316" s="4" t="s">
        <v>2093</v>
      </c>
      <c r="C3316" s="4" t="s">
        <v>2364</v>
      </c>
    </row>
    <row r="3317" spans="1:3" x14ac:dyDescent="0.25">
      <c r="A3317" t="s">
        <v>5008</v>
      </c>
      <c r="B3317" t="s">
        <v>3829</v>
      </c>
      <c r="C3317" t="s">
        <v>4269</v>
      </c>
    </row>
    <row r="3318" spans="1:3" x14ac:dyDescent="0.25">
      <c r="A3318" t="s">
        <v>5009</v>
      </c>
      <c r="B3318" t="s">
        <v>3829</v>
      </c>
      <c r="C3318" t="s">
        <v>4272</v>
      </c>
    </row>
    <row r="3319" spans="1:3" x14ac:dyDescent="0.25">
      <c r="A3319" t="s">
        <v>3826</v>
      </c>
      <c r="B3319" t="s">
        <v>3829</v>
      </c>
      <c r="C3319" t="s">
        <v>4269</v>
      </c>
    </row>
    <row r="3320" spans="1:3" x14ac:dyDescent="0.25">
      <c r="A3320" t="s">
        <v>3827</v>
      </c>
      <c r="B3320" t="s">
        <v>3829</v>
      </c>
      <c r="C3320" t="s">
        <v>4269</v>
      </c>
    </row>
    <row r="3321" spans="1:3" x14ac:dyDescent="0.25">
      <c r="A3321" t="s">
        <v>3825</v>
      </c>
      <c r="B3321" t="s">
        <v>3829</v>
      </c>
      <c r="C3321" t="s">
        <v>4274</v>
      </c>
    </row>
    <row r="3322" spans="1:3" x14ac:dyDescent="0.25">
      <c r="A3322" t="s">
        <v>5010</v>
      </c>
      <c r="B3322" t="s">
        <v>3830</v>
      </c>
      <c r="C3322" t="s">
        <v>4272</v>
      </c>
    </row>
    <row r="3323" spans="1:3" x14ac:dyDescent="0.25">
      <c r="A3323" t="s">
        <v>3828</v>
      </c>
      <c r="B3323" t="s">
        <v>3830</v>
      </c>
      <c r="C3323" t="s">
        <v>4269</v>
      </c>
    </row>
    <row r="3324" spans="1:3" x14ac:dyDescent="0.25">
      <c r="A3324" t="s">
        <v>3095</v>
      </c>
      <c r="B3324" t="s">
        <v>3096</v>
      </c>
      <c r="C3324" t="s">
        <v>3502</v>
      </c>
    </row>
    <row r="3325" spans="1:3" x14ac:dyDescent="0.25">
      <c r="A3325" t="s">
        <v>5277</v>
      </c>
      <c r="B3325" t="s">
        <v>3981</v>
      </c>
      <c r="C3325" t="s">
        <v>4269</v>
      </c>
    </row>
    <row r="3326" spans="1:3" x14ac:dyDescent="0.25">
      <c r="A3326" t="s">
        <v>3980</v>
      </c>
      <c r="B3326" t="s">
        <v>3981</v>
      </c>
      <c r="C3326" t="s">
        <v>4269</v>
      </c>
    </row>
    <row r="3327" spans="1:3" x14ac:dyDescent="0.25">
      <c r="A3327" t="s">
        <v>3459</v>
      </c>
      <c r="B3327" t="s">
        <v>3460</v>
      </c>
      <c r="C3327" t="s">
        <v>3505</v>
      </c>
    </row>
    <row r="3328" spans="1:3" x14ac:dyDescent="0.25">
      <c r="A3328" t="s">
        <v>5750</v>
      </c>
      <c r="B3328" t="s">
        <v>3460</v>
      </c>
      <c r="C3328" t="s">
        <v>4274</v>
      </c>
    </row>
    <row r="3329" spans="1:3" x14ac:dyDescent="0.25">
      <c r="A3329" t="s">
        <v>3461</v>
      </c>
      <c r="B3329" t="s">
        <v>3462</v>
      </c>
      <c r="C3329" t="s">
        <v>3502</v>
      </c>
    </row>
    <row r="3330" spans="1:3" x14ac:dyDescent="0.25">
      <c r="A3330" t="s">
        <v>5751</v>
      </c>
      <c r="B3330" t="s">
        <v>3462</v>
      </c>
      <c r="C3330" t="s">
        <v>4269</v>
      </c>
    </row>
    <row r="3331" spans="1:3" x14ac:dyDescent="0.25">
      <c r="A3331" t="s">
        <v>2900</v>
      </c>
      <c r="B3331" t="s">
        <v>437</v>
      </c>
      <c r="C3331" t="s">
        <v>3502</v>
      </c>
    </row>
    <row r="3332" spans="1:3" x14ac:dyDescent="0.25">
      <c r="A3332" s="4" t="s">
        <v>2097</v>
      </c>
      <c r="B3332" s="4" t="s">
        <v>437</v>
      </c>
      <c r="C3332" s="4" t="s">
        <v>2364</v>
      </c>
    </row>
    <row r="3333" spans="1:3" x14ac:dyDescent="0.25">
      <c r="A3333" s="4" t="s">
        <v>2098</v>
      </c>
      <c r="B3333" s="4" t="s">
        <v>437</v>
      </c>
      <c r="C3333" s="4" t="s">
        <v>2364</v>
      </c>
    </row>
    <row r="3334" spans="1:3" x14ac:dyDescent="0.25">
      <c r="A3334" s="4" t="s">
        <v>2099</v>
      </c>
      <c r="B3334" s="4" t="s">
        <v>437</v>
      </c>
      <c r="C3334" s="4" t="s">
        <v>2364</v>
      </c>
    </row>
    <row r="3335" spans="1:3" x14ac:dyDescent="0.25">
      <c r="A3335" s="4" t="s">
        <v>2100</v>
      </c>
      <c r="B3335" s="4" t="s">
        <v>437</v>
      </c>
      <c r="C3335" s="4" t="s">
        <v>2364</v>
      </c>
    </row>
    <row r="3336" spans="1:3" x14ac:dyDescent="0.25">
      <c r="A3336" t="s">
        <v>436</v>
      </c>
      <c r="B3336" t="s">
        <v>437</v>
      </c>
      <c r="C3336" t="s">
        <v>805</v>
      </c>
    </row>
    <row r="3337" spans="1:3" x14ac:dyDescent="0.25">
      <c r="A3337" t="s">
        <v>5011</v>
      </c>
      <c r="B3337" t="s">
        <v>3834</v>
      </c>
      <c r="C3337" t="s">
        <v>4269</v>
      </c>
    </row>
    <row r="3338" spans="1:3" x14ac:dyDescent="0.25">
      <c r="A3338" t="s">
        <v>5012</v>
      </c>
      <c r="B3338" t="s">
        <v>3834</v>
      </c>
      <c r="C3338" t="s">
        <v>4269</v>
      </c>
    </row>
    <row r="3339" spans="1:3" x14ac:dyDescent="0.25">
      <c r="A3339" t="s">
        <v>3832</v>
      </c>
      <c r="B3339" t="s">
        <v>3834</v>
      </c>
      <c r="C3339" t="s">
        <v>4269</v>
      </c>
    </row>
    <row r="3340" spans="1:3" x14ac:dyDescent="0.25">
      <c r="A3340" t="s">
        <v>3831</v>
      </c>
      <c r="B3340" t="s">
        <v>3834</v>
      </c>
      <c r="C3340" t="s">
        <v>4269</v>
      </c>
    </row>
    <row r="3341" spans="1:3" x14ac:dyDescent="0.25">
      <c r="A3341" t="s">
        <v>3833</v>
      </c>
      <c r="B3341" t="s">
        <v>3834</v>
      </c>
      <c r="C3341" t="s">
        <v>4269</v>
      </c>
    </row>
    <row r="3342" spans="1:3" x14ac:dyDescent="0.25">
      <c r="A3342" t="s">
        <v>2982</v>
      </c>
      <c r="B3342" t="s">
        <v>2243</v>
      </c>
      <c r="C3342" t="s">
        <v>3502</v>
      </c>
    </row>
    <row r="3343" spans="1:3" x14ac:dyDescent="0.25">
      <c r="A3343" s="4" t="s">
        <v>2242</v>
      </c>
      <c r="B3343" s="4" t="s">
        <v>2243</v>
      </c>
      <c r="C3343" s="4" t="s">
        <v>2364</v>
      </c>
    </row>
    <row r="3344" spans="1:3" x14ac:dyDescent="0.25">
      <c r="A3344" t="s">
        <v>2646</v>
      </c>
      <c r="B3344" t="s">
        <v>2647</v>
      </c>
      <c r="C3344" t="s">
        <v>3502</v>
      </c>
    </row>
    <row r="3345" spans="1:3" x14ac:dyDescent="0.25">
      <c r="A3345" t="s">
        <v>2648</v>
      </c>
      <c r="B3345" t="s">
        <v>2647</v>
      </c>
      <c r="C3345" t="s">
        <v>3502</v>
      </c>
    </row>
    <row r="3346" spans="1:3" x14ac:dyDescent="0.25">
      <c r="A3346" t="s">
        <v>4736</v>
      </c>
      <c r="B3346" t="s">
        <v>2647</v>
      </c>
      <c r="C3346" t="s">
        <v>4269</v>
      </c>
    </row>
    <row r="3347" spans="1:3" x14ac:dyDescent="0.25">
      <c r="A3347" t="s">
        <v>4737</v>
      </c>
      <c r="B3347" t="s">
        <v>4741</v>
      </c>
      <c r="C3347" t="s">
        <v>4269</v>
      </c>
    </row>
    <row r="3348" spans="1:3" x14ac:dyDescent="0.25">
      <c r="A3348" t="s">
        <v>2738</v>
      </c>
      <c r="B3348" t="s">
        <v>361</v>
      </c>
      <c r="C3348" t="s">
        <v>3502</v>
      </c>
    </row>
    <row r="3349" spans="1:3" x14ac:dyDescent="0.25">
      <c r="A3349" t="s">
        <v>360</v>
      </c>
      <c r="B3349" t="s">
        <v>361</v>
      </c>
      <c r="C3349" t="s">
        <v>805</v>
      </c>
    </row>
    <row r="3350" spans="1:3" x14ac:dyDescent="0.25">
      <c r="A3350" t="s">
        <v>4823</v>
      </c>
      <c r="B3350" t="s">
        <v>4825</v>
      </c>
      <c r="C3350" t="s">
        <v>4269</v>
      </c>
    </row>
    <row r="3351" spans="1:3" x14ac:dyDescent="0.25">
      <c r="A3351" t="s">
        <v>3238</v>
      </c>
      <c r="B3351" t="s">
        <v>592</v>
      </c>
      <c r="C3351" t="s">
        <v>3505</v>
      </c>
    </row>
    <row r="3352" spans="1:3" x14ac:dyDescent="0.25">
      <c r="A3352" t="s">
        <v>1201</v>
      </c>
      <c r="B3352" t="s">
        <v>592</v>
      </c>
      <c r="C3352" t="s">
        <v>1312</v>
      </c>
    </row>
    <row r="3353" spans="1:3" x14ac:dyDescent="0.25">
      <c r="A3353" t="s">
        <v>592</v>
      </c>
      <c r="B3353" t="s">
        <v>592</v>
      </c>
      <c r="C3353" t="s">
        <v>807</v>
      </c>
    </row>
    <row r="3354" spans="1:3" x14ac:dyDescent="0.25">
      <c r="A3354" t="s">
        <v>5470</v>
      </c>
      <c r="B3354" t="s">
        <v>5474</v>
      </c>
      <c r="C3354" t="s">
        <v>4274</v>
      </c>
    </row>
    <row r="3355" spans="1:3" x14ac:dyDescent="0.25">
      <c r="A3355" t="s">
        <v>1472</v>
      </c>
      <c r="B3355" t="s">
        <v>34</v>
      </c>
      <c r="C3355" t="s">
        <v>1489</v>
      </c>
    </row>
    <row r="3356" spans="1:3" x14ac:dyDescent="0.25">
      <c r="A3356" t="s">
        <v>33</v>
      </c>
      <c r="B3356" t="s">
        <v>34</v>
      </c>
      <c r="C3356" t="s">
        <v>3</v>
      </c>
    </row>
    <row r="3357" spans="1:3" x14ac:dyDescent="0.25">
      <c r="A3357" t="s">
        <v>2649</v>
      </c>
      <c r="B3357" t="s">
        <v>2650</v>
      </c>
      <c r="C3357" t="s">
        <v>3502</v>
      </c>
    </row>
    <row r="3358" spans="1:3" x14ac:dyDescent="0.25">
      <c r="A3358" t="s">
        <v>4738</v>
      </c>
      <c r="B3358" t="s">
        <v>4742</v>
      </c>
      <c r="C3358" t="s">
        <v>4269</v>
      </c>
    </row>
    <row r="3359" spans="1:3" x14ac:dyDescent="0.25">
      <c r="A3359" t="s">
        <v>2901</v>
      </c>
      <c r="B3359" t="s">
        <v>439</v>
      </c>
      <c r="C3359" t="s">
        <v>3502</v>
      </c>
    </row>
    <row r="3360" spans="1:3" x14ac:dyDescent="0.25">
      <c r="A3360" s="4" t="s">
        <v>2101</v>
      </c>
      <c r="B3360" s="4" t="s">
        <v>439</v>
      </c>
      <c r="C3360" s="4" t="s">
        <v>2364</v>
      </c>
    </row>
    <row r="3361" spans="1:3" x14ac:dyDescent="0.25">
      <c r="A3361" t="s">
        <v>438</v>
      </c>
      <c r="B3361" t="s">
        <v>439</v>
      </c>
      <c r="C3361" t="s">
        <v>806</v>
      </c>
    </row>
    <row r="3362" spans="1:3" x14ac:dyDescent="0.25">
      <c r="A3362" t="s">
        <v>3835</v>
      </c>
      <c r="B3362" t="s">
        <v>3837</v>
      </c>
      <c r="C3362" t="s">
        <v>4269</v>
      </c>
    </row>
    <row r="3363" spans="1:3" x14ac:dyDescent="0.25">
      <c r="A3363" t="s">
        <v>3690</v>
      </c>
      <c r="B3363" t="s">
        <v>3691</v>
      </c>
      <c r="C3363" t="s">
        <v>4272</v>
      </c>
    </row>
    <row r="3364" spans="1:3" x14ac:dyDescent="0.25">
      <c r="A3364" t="s">
        <v>3463</v>
      </c>
      <c r="B3364" t="s">
        <v>1278</v>
      </c>
      <c r="C3364" t="s">
        <v>3502</v>
      </c>
    </row>
    <row r="3365" spans="1:3" x14ac:dyDescent="0.25">
      <c r="A3365" s="4" t="s">
        <v>2246</v>
      </c>
      <c r="B3365" s="4" t="s">
        <v>1278</v>
      </c>
      <c r="C3365" s="4" t="s">
        <v>2364</v>
      </c>
    </row>
    <row r="3366" spans="1:3" x14ac:dyDescent="0.25">
      <c r="A3366" t="s">
        <v>1278</v>
      </c>
      <c r="B3366" t="s">
        <v>1278</v>
      </c>
      <c r="C3366" t="s">
        <v>1312</v>
      </c>
    </row>
    <row r="3367" spans="1:3" x14ac:dyDescent="0.25">
      <c r="A3367" t="s">
        <v>2413</v>
      </c>
      <c r="B3367" t="s">
        <v>999</v>
      </c>
      <c r="C3367" t="s">
        <v>3502</v>
      </c>
    </row>
    <row r="3368" spans="1:3" x14ac:dyDescent="0.25">
      <c r="A3368" t="s">
        <v>999</v>
      </c>
      <c r="B3368" t="s">
        <v>999</v>
      </c>
      <c r="C3368" t="s">
        <v>1312</v>
      </c>
    </row>
    <row r="3369" spans="1:3" x14ac:dyDescent="0.25">
      <c r="A3369" t="s">
        <v>4342</v>
      </c>
      <c r="B3369" t="s">
        <v>3555</v>
      </c>
      <c r="C3369" t="s">
        <v>4269</v>
      </c>
    </row>
    <row r="3370" spans="1:3" x14ac:dyDescent="0.25">
      <c r="A3370" t="s">
        <v>3554</v>
      </c>
      <c r="B3370" t="s">
        <v>3555</v>
      </c>
      <c r="C3370" t="s">
        <v>4272</v>
      </c>
    </row>
    <row r="3371" spans="1:3" x14ac:dyDescent="0.25">
      <c r="A3371" t="s">
        <v>4264</v>
      </c>
      <c r="B3371" t="s">
        <v>4266</v>
      </c>
      <c r="C3371" t="s">
        <v>4272</v>
      </c>
    </row>
    <row r="3372" spans="1:3" x14ac:dyDescent="0.25">
      <c r="A3372" t="s">
        <v>4242</v>
      </c>
      <c r="B3372" t="s">
        <v>4245</v>
      </c>
      <c r="C3372" t="s">
        <v>4272</v>
      </c>
    </row>
    <row r="3373" spans="1:3" x14ac:dyDescent="0.25">
      <c r="A3373" t="s">
        <v>4243</v>
      </c>
      <c r="B3373" t="s">
        <v>4246</v>
      </c>
      <c r="C3373" t="s">
        <v>4272</v>
      </c>
    </row>
    <row r="3374" spans="1:3" x14ac:dyDescent="0.25">
      <c r="A3374" t="s">
        <v>3464</v>
      </c>
      <c r="B3374" t="s">
        <v>3465</v>
      </c>
      <c r="C3374" t="s">
        <v>3502</v>
      </c>
    </row>
    <row r="3375" spans="1:3" x14ac:dyDescent="0.25">
      <c r="A3375" t="s">
        <v>5753</v>
      </c>
      <c r="B3375" t="s">
        <v>3465</v>
      </c>
      <c r="C3375" t="s">
        <v>4269</v>
      </c>
    </row>
    <row r="3376" spans="1:3" x14ac:dyDescent="0.25">
      <c r="A3376" t="s">
        <v>5752</v>
      </c>
      <c r="B3376" t="s">
        <v>3465</v>
      </c>
      <c r="C3376" t="s">
        <v>4269</v>
      </c>
    </row>
    <row r="3377" spans="1:3" x14ac:dyDescent="0.25">
      <c r="A3377" t="s">
        <v>3108</v>
      </c>
      <c r="B3377" t="s">
        <v>3109</v>
      </c>
      <c r="C3377" t="s">
        <v>3502</v>
      </c>
    </row>
    <row r="3378" spans="1:3" x14ac:dyDescent="0.25">
      <c r="A3378" t="s">
        <v>5278</v>
      </c>
      <c r="B3378" t="s">
        <v>5281</v>
      </c>
      <c r="C3378" t="s">
        <v>4269</v>
      </c>
    </row>
    <row r="3379" spans="1:3" x14ac:dyDescent="0.25">
      <c r="A3379" t="s">
        <v>2701</v>
      </c>
      <c r="B3379" t="s">
        <v>2702</v>
      </c>
      <c r="C3379" t="s">
        <v>3502</v>
      </c>
    </row>
    <row r="3380" spans="1:3" x14ac:dyDescent="0.25">
      <c r="A3380" t="s">
        <v>3753</v>
      </c>
      <c r="B3380" t="s">
        <v>3754</v>
      </c>
      <c r="C3380" t="s">
        <v>4269</v>
      </c>
    </row>
    <row r="3381" spans="1:3" x14ac:dyDescent="0.25">
      <c r="A3381" t="s">
        <v>4826</v>
      </c>
      <c r="B3381" t="s">
        <v>4829</v>
      </c>
      <c r="C3381" t="s">
        <v>4269</v>
      </c>
    </row>
    <row r="3382" spans="1:3" x14ac:dyDescent="0.25">
      <c r="A3382" t="s">
        <v>4827</v>
      </c>
      <c r="B3382" t="s">
        <v>4829</v>
      </c>
      <c r="C3382" t="s">
        <v>4269</v>
      </c>
    </row>
    <row r="3383" spans="1:3" x14ac:dyDescent="0.25">
      <c r="A3383" t="s">
        <v>4828</v>
      </c>
      <c r="B3383" t="s">
        <v>4830</v>
      </c>
      <c r="C3383" t="s">
        <v>4269</v>
      </c>
    </row>
    <row r="3384" spans="1:3" x14ac:dyDescent="0.25">
      <c r="A3384" t="s">
        <v>3755</v>
      </c>
      <c r="B3384" t="s">
        <v>3757</v>
      </c>
      <c r="C3384" t="s">
        <v>4269</v>
      </c>
    </row>
    <row r="3385" spans="1:3" x14ac:dyDescent="0.25">
      <c r="A3385" t="s">
        <v>3466</v>
      </c>
      <c r="B3385" t="s">
        <v>3467</v>
      </c>
      <c r="C3385" t="s">
        <v>3502</v>
      </c>
    </row>
    <row r="3386" spans="1:3" x14ac:dyDescent="0.25">
      <c r="A3386" t="s">
        <v>4247</v>
      </c>
      <c r="B3386" t="s">
        <v>4248</v>
      </c>
      <c r="C3386" t="s">
        <v>4269</v>
      </c>
    </row>
    <row r="3387" spans="1:3" x14ac:dyDescent="0.25">
      <c r="A3387" t="s">
        <v>5754</v>
      </c>
      <c r="B3387" t="s">
        <v>5756</v>
      </c>
      <c r="C3387" t="s">
        <v>4269</v>
      </c>
    </row>
    <row r="3388" spans="1:3" x14ac:dyDescent="0.25">
      <c r="A3388" t="s">
        <v>3028</v>
      </c>
      <c r="B3388" t="s">
        <v>1177</v>
      </c>
      <c r="C3388" t="s">
        <v>3502</v>
      </c>
    </row>
    <row r="3389" spans="1:3" x14ac:dyDescent="0.25">
      <c r="A3389" t="s">
        <v>1177</v>
      </c>
      <c r="B3389" t="s">
        <v>1177</v>
      </c>
      <c r="C3389" t="s">
        <v>1312</v>
      </c>
    </row>
    <row r="3390" spans="1:3" x14ac:dyDescent="0.25">
      <c r="A3390" t="s">
        <v>3956</v>
      </c>
      <c r="B3390" t="s">
        <v>3958</v>
      </c>
      <c r="C3390" t="s">
        <v>4269</v>
      </c>
    </row>
    <row r="3391" spans="1:3" x14ac:dyDescent="0.25">
      <c r="A3391" t="s">
        <v>5207</v>
      </c>
      <c r="B3391" t="s">
        <v>5209</v>
      </c>
      <c r="C3391" t="s">
        <v>4269</v>
      </c>
    </row>
    <row r="3392" spans="1:3" x14ac:dyDescent="0.25">
      <c r="A3392" t="s">
        <v>5208</v>
      </c>
      <c r="B3392" t="s">
        <v>5210</v>
      </c>
      <c r="C3392" t="s">
        <v>4273</v>
      </c>
    </row>
    <row r="3393" spans="1:3" x14ac:dyDescent="0.25">
      <c r="A3393" t="s">
        <v>499</v>
      </c>
      <c r="B3393" t="s">
        <v>499</v>
      </c>
      <c r="C3393" t="s">
        <v>805</v>
      </c>
    </row>
    <row r="3394" spans="1:3" x14ac:dyDescent="0.25">
      <c r="A3394" t="s">
        <v>3004</v>
      </c>
      <c r="B3394" t="s">
        <v>487</v>
      </c>
      <c r="C3394" t="s">
        <v>3502</v>
      </c>
    </row>
    <row r="3395" spans="1:3" x14ac:dyDescent="0.25">
      <c r="A3395" s="4" t="s">
        <v>2247</v>
      </c>
      <c r="B3395" s="4" t="s">
        <v>487</v>
      </c>
      <c r="C3395" s="4" t="s">
        <v>2364</v>
      </c>
    </row>
    <row r="3396" spans="1:3" x14ac:dyDescent="0.25">
      <c r="A3396" t="s">
        <v>487</v>
      </c>
      <c r="B3396" t="s">
        <v>487</v>
      </c>
      <c r="C3396" t="s">
        <v>805</v>
      </c>
    </row>
    <row r="3397" spans="1:3" x14ac:dyDescent="0.25">
      <c r="A3397" t="s">
        <v>3935</v>
      </c>
      <c r="B3397" t="s">
        <v>3938</v>
      </c>
      <c r="C3397" t="s">
        <v>4269</v>
      </c>
    </row>
    <row r="3398" spans="1:3" x14ac:dyDescent="0.25">
      <c r="A3398" t="s">
        <v>5175</v>
      </c>
      <c r="B3398" t="s">
        <v>3940</v>
      </c>
      <c r="C3398" t="s">
        <v>4269</v>
      </c>
    </row>
    <row r="3399" spans="1:3" x14ac:dyDescent="0.25">
      <c r="A3399" t="s">
        <v>3936</v>
      </c>
      <c r="B3399" t="s">
        <v>3940</v>
      </c>
      <c r="C3399" t="s">
        <v>4272</v>
      </c>
    </row>
    <row r="3400" spans="1:3" x14ac:dyDescent="0.25">
      <c r="A3400" t="s">
        <v>3211</v>
      </c>
      <c r="B3400" t="s">
        <v>2043</v>
      </c>
      <c r="C3400" t="s">
        <v>3502</v>
      </c>
    </row>
    <row r="3401" spans="1:3" x14ac:dyDescent="0.25">
      <c r="A3401" s="4" t="s">
        <v>2042</v>
      </c>
      <c r="B3401" s="4" t="s">
        <v>2043</v>
      </c>
      <c r="C3401" s="4" t="s">
        <v>2364</v>
      </c>
    </row>
    <row r="3402" spans="1:3" x14ac:dyDescent="0.25">
      <c r="A3402" s="4" t="s">
        <v>2044</v>
      </c>
      <c r="B3402" s="4" t="s">
        <v>2043</v>
      </c>
      <c r="C3402" s="4" t="s">
        <v>2364</v>
      </c>
    </row>
    <row r="3403" spans="1:3" x14ac:dyDescent="0.25">
      <c r="A3403" s="4" t="s">
        <v>2045</v>
      </c>
      <c r="B3403" s="4" t="s">
        <v>2043</v>
      </c>
      <c r="C3403" s="4" t="s">
        <v>2364</v>
      </c>
    </row>
    <row r="3404" spans="1:3" x14ac:dyDescent="0.25">
      <c r="A3404" s="4" t="s">
        <v>2046</v>
      </c>
      <c r="B3404" s="4" t="s">
        <v>2043</v>
      </c>
      <c r="C3404" s="4" t="s">
        <v>2364</v>
      </c>
    </row>
    <row r="3405" spans="1:3" x14ac:dyDescent="0.25">
      <c r="A3405" t="s">
        <v>5472</v>
      </c>
      <c r="B3405" t="s">
        <v>4035</v>
      </c>
      <c r="C3405" t="s">
        <v>4269</v>
      </c>
    </row>
    <row r="3406" spans="1:3" x14ac:dyDescent="0.25">
      <c r="A3406" t="s">
        <v>5478</v>
      </c>
      <c r="B3406" t="s">
        <v>4035</v>
      </c>
      <c r="C3406" t="s">
        <v>4269</v>
      </c>
    </row>
    <row r="3407" spans="1:3" x14ac:dyDescent="0.25">
      <c r="A3407" t="s">
        <v>5476</v>
      </c>
      <c r="B3407" t="s">
        <v>4035</v>
      </c>
      <c r="C3407" t="s">
        <v>4269</v>
      </c>
    </row>
    <row r="3408" spans="1:3" x14ac:dyDescent="0.25">
      <c r="A3408" t="s">
        <v>5477</v>
      </c>
      <c r="B3408" t="s">
        <v>4035</v>
      </c>
      <c r="C3408" t="s">
        <v>4269</v>
      </c>
    </row>
    <row r="3409" spans="1:3" x14ac:dyDescent="0.25">
      <c r="A3409" t="s">
        <v>5471</v>
      </c>
      <c r="B3409" t="s">
        <v>4035</v>
      </c>
      <c r="C3409" t="s">
        <v>4269</v>
      </c>
    </row>
    <row r="3410" spans="1:3" x14ac:dyDescent="0.25">
      <c r="A3410" t="s">
        <v>5475</v>
      </c>
      <c r="B3410" t="s">
        <v>4035</v>
      </c>
      <c r="C3410" t="s">
        <v>4269</v>
      </c>
    </row>
    <row r="3411" spans="1:3" x14ac:dyDescent="0.25">
      <c r="A3411" t="s">
        <v>593</v>
      </c>
      <c r="B3411" t="s">
        <v>593</v>
      </c>
      <c r="C3411" t="s">
        <v>805</v>
      </c>
    </row>
    <row r="3412" spans="1:3" x14ac:dyDescent="0.25">
      <c r="A3412" t="s">
        <v>3329</v>
      </c>
      <c r="B3412" t="s">
        <v>696</v>
      </c>
      <c r="C3412" t="s">
        <v>3502</v>
      </c>
    </row>
    <row r="3413" spans="1:3" x14ac:dyDescent="0.25">
      <c r="A3413" s="4" t="s">
        <v>2248</v>
      </c>
      <c r="B3413" s="4" t="s">
        <v>696</v>
      </c>
      <c r="C3413" s="4" t="s">
        <v>2364</v>
      </c>
    </row>
    <row r="3414" spans="1:3" x14ac:dyDescent="0.25">
      <c r="A3414" t="s">
        <v>695</v>
      </c>
      <c r="B3414" t="s">
        <v>696</v>
      </c>
      <c r="C3414" t="s">
        <v>806</v>
      </c>
    </row>
    <row r="3415" spans="1:3" x14ac:dyDescent="0.25">
      <c r="A3415" t="s">
        <v>5632</v>
      </c>
      <c r="B3415" t="s">
        <v>694</v>
      </c>
      <c r="C3415" t="s">
        <v>4269</v>
      </c>
    </row>
    <row r="3416" spans="1:3" x14ac:dyDescent="0.25">
      <c r="A3416" t="s">
        <v>694</v>
      </c>
      <c r="B3416" t="s">
        <v>694</v>
      </c>
      <c r="C3416" t="s">
        <v>806</v>
      </c>
    </row>
    <row r="3417" spans="1:3" x14ac:dyDescent="0.25">
      <c r="A3417" t="s">
        <v>673</v>
      </c>
      <c r="B3417" t="s">
        <v>674</v>
      </c>
      <c r="C3417" t="s">
        <v>805</v>
      </c>
    </row>
    <row r="3418" spans="1:3" x14ac:dyDescent="0.25">
      <c r="A3418" t="s">
        <v>440</v>
      </c>
      <c r="B3418" t="s">
        <v>441</v>
      </c>
      <c r="C3418" t="s">
        <v>805</v>
      </c>
    </row>
    <row r="3419" spans="1:3" x14ac:dyDescent="0.25">
      <c r="A3419" t="s">
        <v>2863</v>
      </c>
      <c r="B3419" t="s">
        <v>443</v>
      </c>
      <c r="C3419" t="s">
        <v>3502</v>
      </c>
    </row>
    <row r="3420" spans="1:3" x14ac:dyDescent="0.25">
      <c r="A3420" s="4" t="s">
        <v>2102</v>
      </c>
      <c r="B3420" s="4" t="s">
        <v>443</v>
      </c>
      <c r="C3420" s="4" t="s">
        <v>2364</v>
      </c>
    </row>
    <row r="3421" spans="1:3" x14ac:dyDescent="0.25">
      <c r="A3421" t="s">
        <v>442</v>
      </c>
      <c r="B3421" t="s">
        <v>443</v>
      </c>
      <c r="C3421" t="s">
        <v>805</v>
      </c>
    </row>
    <row r="3422" spans="1:3" x14ac:dyDescent="0.25">
      <c r="A3422" s="4" t="s">
        <v>1415</v>
      </c>
      <c r="B3422" t="s">
        <v>443</v>
      </c>
      <c r="C3422" t="s">
        <v>1435</v>
      </c>
    </row>
    <row r="3423" spans="1:3" x14ac:dyDescent="0.25">
      <c r="A3423" t="s">
        <v>3836</v>
      </c>
      <c r="B3423" t="s">
        <v>3838</v>
      </c>
      <c r="C3423" t="s">
        <v>4269</v>
      </c>
    </row>
    <row r="3424" spans="1:3" x14ac:dyDescent="0.25">
      <c r="A3424" t="s">
        <v>5014</v>
      </c>
      <c r="B3424" t="s">
        <v>5016</v>
      </c>
      <c r="C3424" t="s">
        <v>4274</v>
      </c>
    </row>
    <row r="3425" spans="1:3" x14ac:dyDescent="0.25">
      <c r="A3425" t="s">
        <v>5013</v>
      </c>
      <c r="B3425" t="s">
        <v>5016</v>
      </c>
      <c r="C3425" t="s">
        <v>4269</v>
      </c>
    </row>
    <row r="3426" spans="1:3" x14ac:dyDescent="0.25">
      <c r="A3426" t="s">
        <v>2652</v>
      </c>
      <c r="B3426" t="s">
        <v>2653</v>
      </c>
      <c r="C3426" t="s">
        <v>3502</v>
      </c>
    </row>
    <row r="3427" spans="1:3" x14ac:dyDescent="0.25">
      <c r="A3427" t="s">
        <v>4739</v>
      </c>
      <c r="B3427" t="s">
        <v>2653</v>
      </c>
      <c r="C3427" t="s">
        <v>4269</v>
      </c>
    </row>
    <row r="3428" spans="1:3" x14ac:dyDescent="0.25">
      <c r="A3428" t="s">
        <v>1145</v>
      </c>
      <c r="B3428" t="s">
        <v>1146</v>
      </c>
      <c r="C3428" t="s">
        <v>1312</v>
      </c>
    </row>
    <row r="3429" spans="1:3" x14ac:dyDescent="0.25">
      <c r="A3429" t="s">
        <v>2763</v>
      </c>
      <c r="B3429" t="s">
        <v>2764</v>
      </c>
      <c r="C3429" t="s">
        <v>3502</v>
      </c>
    </row>
    <row r="3430" spans="1:3" x14ac:dyDescent="0.25">
      <c r="A3430" t="s">
        <v>4864</v>
      </c>
      <c r="B3430" t="s">
        <v>4869</v>
      </c>
      <c r="C3430" t="s">
        <v>4269</v>
      </c>
    </row>
    <row r="3431" spans="1:3" x14ac:dyDescent="0.25">
      <c r="A3431" t="s">
        <v>4865</v>
      </c>
      <c r="B3431" t="s">
        <v>4869</v>
      </c>
      <c r="C3431" t="s">
        <v>4269</v>
      </c>
    </row>
    <row r="3432" spans="1:3" x14ac:dyDescent="0.25">
      <c r="A3432" t="s">
        <v>4866</v>
      </c>
      <c r="B3432" t="s">
        <v>4870</v>
      </c>
      <c r="C3432" t="s">
        <v>4269</v>
      </c>
    </row>
    <row r="3433" spans="1:3" x14ac:dyDescent="0.25">
      <c r="A3433" t="s">
        <v>2902</v>
      </c>
      <c r="B3433" t="s">
        <v>445</v>
      </c>
      <c r="C3433" t="s">
        <v>3502</v>
      </c>
    </row>
    <row r="3434" spans="1:3" x14ac:dyDescent="0.25">
      <c r="A3434" t="s">
        <v>444</v>
      </c>
      <c r="B3434" t="s">
        <v>445</v>
      </c>
      <c r="C3434" t="s">
        <v>805</v>
      </c>
    </row>
    <row r="3435" spans="1:3" x14ac:dyDescent="0.25">
      <c r="A3435" t="s">
        <v>5015</v>
      </c>
      <c r="B3435" t="s">
        <v>5017</v>
      </c>
      <c r="C3435" t="s">
        <v>4269</v>
      </c>
    </row>
    <row r="3436" spans="1:3" x14ac:dyDescent="0.25">
      <c r="A3436" t="s">
        <v>2658</v>
      </c>
      <c r="B3436" t="s">
        <v>2138</v>
      </c>
      <c r="C3436" t="s">
        <v>3502</v>
      </c>
    </row>
    <row r="3437" spans="1:3" x14ac:dyDescent="0.25">
      <c r="A3437" s="4" t="s">
        <v>2137</v>
      </c>
      <c r="B3437" s="4" t="s">
        <v>2138</v>
      </c>
      <c r="C3437" s="4" t="s">
        <v>2364</v>
      </c>
    </row>
    <row r="3438" spans="1:3" x14ac:dyDescent="0.25">
      <c r="A3438" t="s">
        <v>2659</v>
      </c>
      <c r="B3438" t="s">
        <v>2140</v>
      </c>
      <c r="C3438" t="s">
        <v>3505</v>
      </c>
    </row>
    <row r="3439" spans="1:3" x14ac:dyDescent="0.25">
      <c r="A3439" s="4" t="s">
        <v>2139</v>
      </c>
      <c r="B3439" s="4" t="s">
        <v>2140</v>
      </c>
      <c r="C3439" s="4" t="s">
        <v>2366</v>
      </c>
    </row>
    <row r="3440" spans="1:3" x14ac:dyDescent="0.25">
      <c r="A3440" t="s">
        <v>4743</v>
      </c>
      <c r="B3440" t="s">
        <v>3734</v>
      </c>
      <c r="C3440" t="s">
        <v>4272</v>
      </c>
    </row>
    <row r="3441" spans="1:3" x14ac:dyDescent="0.25">
      <c r="A3441" t="s">
        <v>3733</v>
      </c>
      <c r="B3441" t="s">
        <v>3734</v>
      </c>
      <c r="C3441" t="s">
        <v>4274</v>
      </c>
    </row>
    <row r="3442" spans="1:3" x14ac:dyDescent="0.25">
      <c r="A3442" t="s">
        <v>2903</v>
      </c>
      <c r="B3442" t="s">
        <v>2119</v>
      </c>
      <c r="C3442" t="s">
        <v>3502</v>
      </c>
    </row>
    <row r="3443" spans="1:3" x14ac:dyDescent="0.25">
      <c r="A3443" s="4" t="s">
        <v>2118</v>
      </c>
      <c r="B3443" s="4" t="s">
        <v>2119</v>
      </c>
      <c r="C3443" s="4" t="s">
        <v>2364</v>
      </c>
    </row>
    <row r="3444" spans="1:3" x14ac:dyDescent="0.25">
      <c r="A3444" t="s">
        <v>5018</v>
      </c>
      <c r="B3444" t="s">
        <v>5021</v>
      </c>
      <c r="C3444" t="s">
        <v>4269</v>
      </c>
    </row>
    <row r="3445" spans="1:3" x14ac:dyDescent="0.25">
      <c r="A3445" t="s">
        <v>5019</v>
      </c>
      <c r="B3445" t="s">
        <v>5022</v>
      </c>
      <c r="C3445" t="s">
        <v>4269</v>
      </c>
    </row>
    <row r="3446" spans="1:3" x14ac:dyDescent="0.25">
      <c r="A3446" t="s">
        <v>5020</v>
      </c>
      <c r="B3446" t="s">
        <v>5022</v>
      </c>
      <c r="C3446" t="s">
        <v>4269</v>
      </c>
    </row>
    <row r="3447" spans="1:3" x14ac:dyDescent="0.25">
      <c r="A3447" t="s">
        <v>3330</v>
      </c>
      <c r="B3447" t="s">
        <v>697</v>
      </c>
      <c r="C3447" t="s">
        <v>3502</v>
      </c>
    </row>
    <row r="3448" spans="1:3" x14ac:dyDescent="0.25">
      <c r="A3448" t="s">
        <v>697</v>
      </c>
      <c r="B3448" t="s">
        <v>697</v>
      </c>
      <c r="C3448" t="s">
        <v>805</v>
      </c>
    </row>
    <row r="3449" spans="1:3" x14ac:dyDescent="0.25">
      <c r="A3449" t="s">
        <v>4107</v>
      </c>
      <c r="B3449" t="s">
        <v>2250</v>
      </c>
      <c r="C3449" t="s">
        <v>4272</v>
      </c>
    </row>
    <row r="3450" spans="1:3" x14ac:dyDescent="0.25">
      <c r="A3450" s="4" t="s">
        <v>2249</v>
      </c>
      <c r="B3450" s="4" t="s">
        <v>2250</v>
      </c>
      <c r="C3450" s="4" t="s">
        <v>2364</v>
      </c>
    </row>
    <row r="3451" spans="1:3" x14ac:dyDescent="0.25">
      <c r="A3451" t="s">
        <v>5633</v>
      </c>
      <c r="B3451" t="s">
        <v>5634</v>
      </c>
      <c r="C3451" t="s">
        <v>4273</v>
      </c>
    </row>
    <row r="3452" spans="1:3" x14ac:dyDescent="0.25">
      <c r="A3452" t="s">
        <v>308</v>
      </c>
      <c r="B3452" t="s">
        <v>309</v>
      </c>
      <c r="C3452" t="s">
        <v>805</v>
      </c>
    </row>
    <row r="3453" spans="1:3" x14ac:dyDescent="0.25">
      <c r="A3453" t="s">
        <v>3110</v>
      </c>
      <c r="B3453" t="s">
        <v>2067</v>
      </c>
      <c r="C3453" t="s">
        <v>3502</v>
      </c>
    </row>
    <row r="3454" spans="1:3" x14ac:dyDescent="0.25">
      <c r="A3454" s="4" t="s">
        <v>2066</v>
      </c>
      <c r="B3454" s="4" t="s">
        <v>2067</v>
      </c>
      <c r="C3454" s="4" t="s">
        <v>2364</v>
      </c>
    </row>
    <row r="3455" spans="1:3" x14ac:dyDescent="0.25">
      <c r="A3455" t="s">
        <v>5279</v>
      </c>
      <c r="B3455" t="s">
        <v>5282</v>
      </c>
      <c r="C3455" t="s">
        <v>4269</v>
      </c>
    </row>
    <row r="3456" spans="1:3" x14ac:dyDescent="0.25">
      <c r="A3456" t="s">
        <v>5280</v>
      </c>
      <c r="B3456" t="s">
        <v>5283</v>
      </c>
      <c r="C3456" t="s">
        <v>4274</v>
      </c>
    </row>
    <row r="3457" spans="1:3" x14ac:dyDescent="0.25">
      <c r="A3457" t="s">
        <v>3982</v>
      </c>
      <c r="B3457" t="s">
        <v>3983</v>
      </c>
      <c r="C3457" t="s">
        <v>4269</v>
      </c>
    </row>
    <row r="3458" spans="1:3" x14ac:dyDescent="0.25">
      <c r="A3458" t="s">
        <v>3331</v>
      </c>
      <c r="B3458" t="s">
        <v>3332</v>
      </c>
      <c r="C3458" t="s">
        <v>3502</v>
      </c>
    </row>
    <row r="3459" spans="1:3" x14ac:dyDescent="0.25">
      <c r="A3459" s="4" t="s">
        <v>2251</v>
      </c>
      <c r="B3459" s="4" t="s">
        <v>2252</v>
      </c>
      <c r="C3459" s="4" t="s">
        <v>2364</v>
      </c>
    </row>
    <row r="3460" spans="1:3" x14ac:dyDescent="0.25">
      <c r="A3460" s="4" t="s">
        <v>2253</v>
      </c>
      <c r="B3460" s="4" t="s">
        <v>2252</v>
      </c>
      <c r="C3460" s="4" t="s">
        <v>2364</v>
      </c>
    </row>
    <row r="3461" spans="1:3" x14ac:dyDescent="0.25">
      <c r="A3461" s="4" t="s">
        <v>2254</v>
      </c>
      <c r="B3461" s="4" t="s">
        <v>2252</v>
      </c>
      <c r="C3461" s="4" t="s">
        <v>2364</v>
      </c>
    </row>
    <row r="3462" spans="1:3" x14ac:dyDescent="0.25">
      <c r="A3462" s="4" t="s">
        <v>2255</v>
      </c>
      <c r="B3462" s="4" t="s">
        <v>2252</v>
      </c>
      <c r="C3462" s="4" t="s">
        <v>2364</v>
      </c>
    </row>
    <row r="3463" spans="1:3" x14ac:dyDescent="0.25">
      <c r="A3463" t="s">
        <v>4016</v>
      </c>
      <c r="B3463" t="s">
        <v>562</v>
      </c>
      <c r="C3463" t="s">
        <v>4272</v>
      </c>
    </row>
    <row r="3464" spans="1:3" x14ac:dyDescent="0.25">
      <c r="A3464" t="s">
        <v>562</v>
      </c>
      <c r="B3464" t="s">
        <v>562</v>
      </c>
      <c r="C3464" t="s">
        <v>805</v>
      </c>
    </row>
    <row r="3465" spans="1:3" x14ac:dyDescent="0.25">
      <c r="A3465" t="s">
        <v>2514</v>
      </c>
      <c r="B3465" t="s">
        <v>2515</v>
      </c>
      <c r="C3465" t="s">
        <v>3505</v>
      </c>
    </row>
    <row r="3466" spans="1:3" x14ac:dyDescent="0.25">
      <c r="A3466" s="4" t="s">
        <v>2256</v>
      </c>
      <c r="B3466" s="4" t="s">
        <v>2257</v>
      </c>
      <c r="C3466" s="4" t="s">
        <v>2364</v>
      </c>
    </row>
    <row r="3467" spans="1:3" x14ac:dyDescent="0.25">
      <c r="A3467" s="4" t="s">
        <v>2258</v>
      </c>
      <c r="B3467" s="4" t="s">
        <v>2257</v>
      </c>
      <c r="C3467" s="4" t="s">
        <v>2364</v>
      </c>
    </row>
    <row r="3468" spans="1:3" x14ac:dyDescent="0.25">
      <c r="A3468" t="s">
        <v>4517</v>
      </c>
      <c r="B3468" t="s">
        <v>2257</v>
      </c>
      <c r="C3468" t="s">
        <v>4269</v>
      </c>
    </row>
    <row r="3469" spans="1:3" x14ac:dyDescent="0.25">
      <c r="A3469" t="s">
        <v>4516</v>
      </c>
      <c r="B3469" t="s">
        <v>2257</v>
      </c>
      <c r="C3469" t="s">
        <v>4272</v>
      </c>
    </row>
    <row r="3470" spans="1:3" x14ac:dyDescent="0.25">
      <c r="A3470" s="4" t="s">
        <v>2259</v>
      </c>
      <c r="B3470" s="4" t="s">
        <v>2257</v>
      </c>
      <c r="C3470" s="4" t="s">
        <v>2364</v>
      </c>
    </row>
    <row r="3471" spans="1:3" x14ac:dyDescent="0.25">
      <c r="A3471" t="s">
        <v>2533</v>
      </c>
      <c r="B3471" t="s">
        <v>2534</v>
      </c>
      <c r="C3471" t="s">
        <v>3502</v>
      </c>
    </row>
    <row r="3472" spans="1:3" x14ac:dyDescent="0.25">
      <c r="A3472" s="4" t="s">
        <v>1400</v>
      </c>
      <c r="B3472" t="s">
        <v>150</v>
      </c>
      <c r="C3472" t="s">
        <v>1435</v>
      </c>
    </row>
    <row r="3473" spans="1:3" x14ac:dyDescent="0.25">
      <c r="A3473" t="s">
        <v>2386</v>
      </c>
      <c r="B3473" t="s">
        <v>150</v>
      </c>
      <c r="C3473" t="s">
        <v>3502</v>
      </c>
    </row>
    <row r="3474" spans="1:3" x14ac:dyDescent="0.25">
      <c r="A3474" s="4" t="s">
        <v>2262</v>
      </c>
      <c r="B3474" s="4" t="s">
        <v>150</v>
      </c>
      <c r="C3474" s="4" t="s">
        <v>2366</v>
      </c>
    </row>
    <row r="3475" spans="1:3" x14ac:dyDescent="0.25">
      <c r="A3475" s="4" t="s">
        <v>2263</v>
      </c>
      <c r="B3475" s="4" t="s">
        <v>150</v>
      </c>
      <c r="C3475" s="4" t="s">
        <v>2364</v>
      </c>
    </row>
    <row r="3476" spans="1:3" x14ac:dyDescent="0.25">
      <c r="A3476" s="4" t="s">
        <v>2264</v>
      </c>
      <c r="B3476" s="4" t="s">
        <v>150</v>
      </c>
      <c r="C3476" s="4" t="s">
        <v>2364</v>
      </c>
    </row>
    <row r="3477" spans="1:3" x14ac:dyDescent="0.25">
      <c r="A3477" s="4" t="s">
        <v>2274</v>
      </c>
      <c r="B3477" s="4" t="s">
        <v>150</v>
      </c>
      <c r="C3477" s="4" t="s">
        <v>2364</v>
      </c>
    </row>
    <row r="3478" spans="1:3" x14ac:dyDescent="0.25">
      <c r="A3478" t="s">
        <v>150</v>
      </c>
      <c r="B3478" t="s">
        <v>150</v>
      </c>
      <c r="C3478" t="s">
        <v>805</v>
      </c>
    </row>
    <row r="3479" spans="1:3" x14ac:dyDescent="0.25">
      <c r="A3479" t="s">
        <v>1000</v>
      </c>
      <c r="B3479" t="s">
        <v>1001</v>
      </c>
      <c r="C3479" t="s">
        <v>1312</v>
      </c>
    </row>
    <row r="3480" spans="1:3" x14ac:dyDescent="0.25">
      <c r="A3480" t="s">
        <v>4343</v>
      </c>
      <c r="B3480" t="s">
        <v>4346</v>
      </c>
      <c r="C3480" t="s">
        <v>4269</v>
      </c>
    </row>
    <row r="3481" spans="1:3" x14ac:dyDescent="0.25">
      <c r="A3481" t="s">
        <v>4344</v>
      </c>
      <c r="B3481" t="s">
        <v>4346</v>
      </c>
      <c r="C3481" t="s">
        <v>4269</v>
      </c>
    </row>
    <row r="3482" spans="1:3" x14ac:dyDescent="0.25">
      <c r="A3482" t="s">
        <v>4349</v>
      </c>
      <c r="B3482" t="s">
        <v>3556</v>
      </c>
      <c r="C3482" t="s">
        <v>4269</v>
      </c>
    </row>
    <row r="3483" spans="1:3" x14ac:dyDescent="0.25">
      <c r="A3483" t="s">
        <v>4345</v>
      </c>
      <c r="B3483" t="s">
        <v>3556</v>
      </c>
      <c r="C3483" t="s">
        <v>4269</v>
      </c>
    </row>
    <row r="3484" spans="1:3" x14ac:dyDescent="0.25">
      <c r="A3484" t="s">
        <v>4348</v>
      </c>
      <c r="B3484" t="s">
        <v>3556</v>
      </c>
      <c r="C3484" t="s">
        <v>4269</v>
      </c>
    </row>
    <row r="3485" spans="1:3" x14ac:dyDescent="0.25">
      <c r="A3485" t="s">
        <v>4347</v>
      </c>
      <c r="B3485" t="s">
        <v>3556</v>
      </c>
      <c r="C3485" t="s">
        <v>4269</v>
      </c>
    </row>
    <row r="3486" spans="1:3" x14ac:dyDescent="0.25">
      <c r="A3486" t="s">
        <v>4350</v>
      </c>
      <c r="B3486" t="s">
        <v>3557</v>
      </c>
      <c r="C3486" t="s">
        <v>4272</v>
      </c>
    </row>
    <row r="3487" spans="1:3" x14ac:dyDescent="0.25">
      <c r="A3487" t="s">
        <v>4351</v>
      </c>
      <c r="B3487" t="s">
        <v>4356</v>
      </c>
      <c r="C3487" t="s">
        <v>4269</v>
      </c>
    </row>
    <row r="3488" spans="1:3" x14ac:dyDescent="0.25">
      <c r="A3488" t="s">
        <v>4352</v>
      </c>
      <c r="B3488" t="s">
        <v>4357</v>
      </c>
      <c r="C3488" t="s">
        <v>4269</v>
      </c>
    </row>
    <row r="3489" spans="1:3" x14ac:dyDescent="0.25">
      <c r="A3489" t="s">
        <v>698</v>
      </c>
      <c r="B3489" t="s">
        <v>698</v>
      </c>
      <c r="C3489" t="s">
        <v>805</v>
      </c>
    </row>
    <row r="3490" spans="1:3" x14ac:dyDescent="0.25">
      <c r="A3490" t="s">
        <v>2660</v>
      </c>
      <c r="B3490" t="s">
        <v>2661</v>
      </c>
      <c r="C3490" t="s">
        <v>3502</v>
      </c>
    </row>
    <row r="3491" spans="1:3" x14ac:dyDescent="0.25">
      <c r="A3491" t="s">
        <v>2639</v>
      </c>
      <c r="B3491" t="s">
        <v>2640</v>
      </c>
      <c r="C3491" t="s">
        <v>3502</v>
      </c>
    </row>
    <row r="3492" spans="1:3" x14ac:dyDescent="0.25">
      <c r="A3492" t="s">
        <v>4744</v>
      </c>
      <c r="B3492" t="s">
        <v>2640</v>
      </c>
      <c r="C3492" t="s">
        <v>4269</v>
      </c>
    </row>
    <row r="3493" spans="1:3" x14ac:dyDescent="0.25">
      <c r="A3493" t="s">
        <v>2664</v>
      </c>
      <c r="B3493" t="s">
        <v>2640</v>
      </c>
      <c r="C3493" t="s">
        <v>3502</v>
      </c>
    </row>
    <row r="3494" spans="1:3" x14ac:dyDescent="0.25">
      <c r="A3494" t="s">
        <v>4745</v>
      </c>
      <c r="B3494" t="s">
        <v>4749</v>
      </c>
      <c r="C3494" t="s">
        <v>4269</v>
      </c>
    </row>
    <row r="3495" spans="1:3" x14ac:dyDescent="0.25">
      <c r="A3495" t="s">
        <v>446</v>
      </c>
      <c r="B3495" t="s">
        <v>447</v>
      </c>
      <c r="C3495" t="s">
        <v>805</v>
      </c>
    </row>
    <row r="3496" spans="1:3" x14ac:dyDescent="0.25">
      <c r="A3496" t="s">
        <v>3841</v>
      </c>
      <c r="B3496" t="s">
        <v>3842</v>
      </c>
      <c r="C3496" t="s">
        <v>4269</v>
      </c>
    </row>
    <row r="3497" spans="1:3" x14ac:dyDescent="0.25">
      <c r="A3497" t="s">
        <v>3840</v>
      </c>
      <c r="B3497" t="s">
        <v>3842</v>
      </c>
      <c r="C3497" t="s">
        <v>4269</v>
      </c>
    </row>
    <row r="3498" spans="1:3" x14ac:dyDescent="0.25">
      <c r="A3498" t="s">
        <v>448</v>
      </c>
      <c r="B3498" t="s">
        <v>449</v>
      </c>
      <c r="C3498" t="s">
        <v>806</v>
      </c>
    </row>
    <row r="3499" spans="1:3" x14ac:dyDescent="0.25">
      <c r="A3499" t="s">
        <v>2906</v>
      </c>
      <c r="B3499" t="s">
        <v>2907</v>
      </c>
      <c r="C3499" t="s">
        <v>3502</v>
      </c>
    </row>
    <row r="3500" spans="1:3" x14ac:dyDescent="0.25">
      <c r="A3500" t="s">
        <v>2908</v>
      </c>
      <c r="B3500" t="s">
        <v>2907</v>
      </c>
      <c r="C3500" t="s">
        <v>3502</v>
      </c>
    </row>
    <row r="3501" spans="1:3" x14ac:dyDescent="0.25">
      <c r="A3501" t="s">
        <v>2693</v>
      </c>
      <c r="B3501" t="s">
        <v>2128</v>
      </c>
      <c r="C3501" t="s">
        <v>3502</v>
      </c>
    </row>
    <row r="3502" spans="1:3" x14ac:dyDescent="0.25">
      <c r="A3502" s="4" t="s">
        <v>2127</v>
      </c>
      <c r="B3502" s="4" t="s">
        <v>2128</v>
      </c>
      <c r="C3502" s="4" t="s">
        <v>2364</v>
      </c>
    </row>
    <row r="3503" spans="1:3" x14ac:dyDescent="0.25">
      <c r="A3503" s="4" t="s">
        <v>2129</v>
      </c>
      <c r="B3503" s="4" t="s">
        <v>2128</v>
      </c>
      <c r="C3503" s="4" t="s">
        <v>2364</v>
      </c>
    </row>
    <row r="3504" spans="1:3" x14ac:dyDescent="0.25">
      <c r="A3504" t="s">
        <v>3756</v>
      </c>
      <c r="B3504" t="s">
        <v>3759</v>
      </c>
      <c r="C3504" t="s">
        <v>4269</v>
      </c>
    </row>
    <row r="3505" spans="1:3" x14ac:dyDescent="0.25">
      <c r="A3505" t="s">
        <v>4036</v>
      </c>
      <c r="B3505" t="s">
        <v>4037</v>
      </c>
      <c r="C3505" t="s">
        <v>4269</v>
      </c>
    </row>
    <row r="3506" spans="1:3" x14ac:dyDescent="0.25">
      <c r="A3506" t="s">
        <v>2864</v>
      </c>
      <c r="B3506" t="s">
        <v>431</v>
      </c>
      <c r="C3506" t="s">
        <v>3502</v>
      </c>
    </row>
    <row r="3507" spans="1:3" x14ac:dyDescent="0.25">
      <c r="A3507" s="4" t="s">
        <v>2108</v>
      </c>
      <c r="B3507" s="4" t="s">
        <v>431</v>
      </c>
      <c r="C3507" s="4" t="s">
        <v>2364</v>
      </c>
    </row>
    <row r="3508" spans="1:3" x14ac:dyDescent="0.25">
      <c r="A3508" s="4" t="s">
        <v>2109</v>
      </c>
      <c r="B3508" s="4" t="s">
        <v>431</v>
      </c>
      <c r="C3508" s="4" t="s">
        <v>2364</v>
      </c>
    </row>
    <row r="3509" spans="1:3" x14ac:dyDescent="0.25">
      <c r="A3509" s="4" t="s">
        <v>2110</v>
      </c>
      <c r="B3509" s="4" t="s">
        <v>431</v>
      </c>
      <c r="C3509" s="4" t="s">
        <v>2364</v>
      </c>
    </row>
    <row r="3510" spans="1:3" x14ac:dyDescent="0.25">
      <c r="A3510" s="4" t="s">
        <v>2111</v>
      </c>
      <c r="B3510" s="4" t="s">
        <v>431</v>
      </c>
      <c r="C3510" s="4" t="s">
        <v>2364</v>
      </c>
    </row>
    <row r="3511" spans="1:3" x14ac:dyDescent="0.25">
      <c r="A3511" s="4" t="s">
        <v>2112</v>
      </c>
      <c r="B3511" s="4" t="s">
        <v>431</v>
      </c>
      <c r="C3511" s="4" t="s">
        <v>2364</v>
      </c>
    </row>
    <row r="3512" spans="1:3" x14ac:dyDescent="0.25">
      <c r="A3512" s="4" t="s">
        <v>2113</v>
      </c>
      <c r="B3512" s="4" t="s">
        <v>431</v>
      </c>
      <c r="C3512" s="4" t="s">
        <v>2364</v>
      </c>
    </row>
    <row r="3513" spans="1:3" x14ac:dyDescent="0.25">
      <c r="A3513" s="4" t="s">
        <v>2114</v>
      </c>
      <c r="B3513" s="4" t="s">
        <v>431</v>
      </c>
      <c r="C3513" s="4" t="s">
        <v>2364</v>
      </c>
    </row>
    <row r="3514" spans="1:3" x14ac:dyDescent="0.25">
      <c r="A3514" t="s">
        <v>430</v>
      </c>
      <c r="B3514" t="s">
        <v>431</v>
      </c>
      <c r="C3514" t="s">
        <v>805</v>
      </c>
    </row>
    <row r="3515" spans="1:3" x14ac:dyDescent="0.25">
      <c r="A3515" t="s">
        <v>431</v>
      </c>
      <c r="B3515" t="s">
        <v>431</v>
      </c>
      <c r="C3515" t="s">
        <v>806</v>
      </c>
    </row>
    <row r="3516" spans="1:3" x14ac:dyDescent="0.25">
      <c r="A3516" t="s">
        <v>5023</v>
      </c>
      <c r="B3516" t="s">
        <v>5028</v>
      </c>
      <c r="C3516" t="s">
        <v>4269</v>
      </c>
    </row>
    <row r="3517" spans="1:3" x14ac:dyDescent="0.25">
      <c r="A3517" t="s">
        <v>5024</v>
      </c>
      <c r="B3517" t="s">
        <v>5029</v>
      </c>
      <c r="C3517" t="s">
        <v>4269</v>
      </c>
    </row>
    <row r="3518" spans="1:3" x14ac:dyDescent="0.25">
      <c r="A3518" t="s">
        <v>5025</v>
      </c>
      <c r="B3518" t="s">
        <v>5030</v>
      </c>
      <c r="C3518" t="s">
        <v>4269</v>
      </c>
    </row>
    <row r="3519" spans="1:3" x14ac:dyDescent="0.25">
      <c r="A3519" t="s">
        <v>5026</v>
      </c>
      <c r="B3519" t="s">
        <v>5030</v>
      </c>
      <c r="C3519" t="s">
        <v>4269</v>
      </c>
    </row>
    <row r="3520" spans="1:3" x14ac:dyDescent="0.25">
      <c r="A3520" t="s">
        <v>5027</v>
      </c>
      <c r="B3520" t="s">
        <v>5031</v>
      </c>
      <c r="C3520" t="s">
        <v>4269</v>
      </c>
    </row>
    <row r="3521" spans="1:3" x14ac:dyDescent="0.25">
      <c r="A3521" t="s">
        <v>3846</v>
      </c>
      <c r="B3521" t="s">
        <v>3850</v>
      </c>
      <c r="C3521" t="s">
        <v>4269</v>
      </c>
    </row>
    <row r="3522" spans="1:3" x14ac:dyDescent="0.25">
      <c r="A3522" t="s">
        <v>3845</v>
      </c>
      <c r="B3522" t="s">
        <v>3850</v>
      </c>
      <c r="C3522" t="s">
        <v>4269</v>
      </c>
    </row>
    <row r="3523" spans="1:3" x14ac:dyDescent="0.25">
      <c r="A3523" t="s">
        <v>3844</v>
      </c>
      <c r="B3523" t="s">
        <v>3850</v>
      </c>
      <c r="C3523" t="s">
        <v>4269</v>
      </c>
    </row>
    <row r="3524" spans="1:3" x14ac:dyDescent="0.25">
      <c r="A3524" t="s">
        <v>3848</v>
      </c>
      <c r="B3524" t="s">
        <v>3851</v>
      </c>
      <c r="C3524" t="s">
        <v>4269</v>
      </c>
    </row>
    <row r="3525" spans="1:3" x14ac:dyDescent="0.25">
      <c r="A3525" t="s">
        <v>3847</v>
      </c>
      <c r="B3525" t="s">
        <v>3851</v>
      </c>
      <c r="C3525" t="s">
        <v>4269</v>
      </c>
    </row>
    <row r="3526" spans="1:3" x14ac:dyDescent="0.25">
      <c r="A3526" t="s">
        <v>3849</v>
      </c>
      <c r="B3526" t="s">
        <v>3852</v>
      </c>
      <c r="C3526" t="s">
        <v>4269</v>
      </c>
    </row>
    <row r="3527" spans="1:3" x14ac:dyDescent="0.25">
      <c r="A3527" t="s">
        <v>2909</v>
      </c>
      <c r="B3527" t="s">
        <v>2910</v>
      </c>
      <c r="C3527" t="s">
        <v>3502</v>
      </c>
    </row>
    <row r="3528" spans="1:3" x14ac:dyDescent="0.25">
      <c r="A3528" t="s">
        <v>5032</v>
      </c>
      <c r="B3528" t="s">
        <v>5034</v>
      </c>
      <c r="C3528" t="s">
        <v>4274</v>
      </c>
    </row>
    <row r="3529" spans="1:3" x14ac:dyDescent="0.25">
      <c r="A3529" t="s">
        <v>5033</v>
      </c>
      <c r="B3529" t="s">
        <v>5035</v>
      </c>
      <c r="C3529" t="s">
        <v>4269</v>
      </c>
    </row>
    <row r="3530" spans="1:3" x14ac:dyDescent="0.25">
      <c r="A3530" t="s">
        <v>3333</v>
      </c>
      <c r="B3530" t="s">
        <v>3334</v>
      </c>
      <c r="C3530" t="s">
        <v>3502</v>
      </c>
    </row>
    <row r="3531" spans="1:3" x14ac:dyDescent="0.25">
      <c r="A3531" t="s">
        <v>5635</v>
      </c>
      <c r="B3531" t="s">
        <v>5637</v>
      </c>
      <c r="C3531" t="s">
        <v>4269</v>
      </c>
    </row>
    <row r="3532" spans="1:3" x14ac:dyDescent="0.25">
      <c r="A3532" t="s">
        <v>163</v>
      </c>
      <c r="B3532" t="s">
        <v>163</v>
      </c>
      <c r="C3532" t="s">
        <v>805</v>
      </c>
    </row>
    <row r="3533" spans="1:3" x14ac:dyDescent="0.25">
      <c r="A3533" t="s">
        <v>3212</v>
      </c>
      <c r="B3533" t="s">
        <v>595</v>
      </c>
      <c r="C3533" t="s">
        <v>3502</v>
      </c>
    </row>
    <row r="3534" spans="1:3" x14ac:dyDescent="0.25">
      <c r="A3534" s="4" t="s">
        <v>2060</v>
      </c>
      <c r="B3534" s="4" t="s">
        <v>595</v>
      </c>
      <c r="C3534" s="4" t="s">
        <v>2364</v>
      </c>
    </row>
    <row r="3535" spans="1:3" x14ac:dyDescent="0.25">
      <c r="A3535" t="s">
        <v>594</v>
      </c>
      <c r="B3535" t="s">
        <v>595</v>
      </c>
      <c r="C3535" t="s">
        <v>805</v>
      </c>
    </row>
    <row r="3536" spans="1:3" x14ac:dyDescent="0.25">
      <c r="A3536" t="s">
        <v>5479</v>
      </c>
      <c r="B3536" t="s">
        <v>5492</v>
      </c>
      <c r="C3536" t="s">
        <v>4269</v>
      </c>
    </row>
    <row r="3537" spans="1:3" x14ac:dyDescent="0.25">
      <c r="A3537" t="s">
        <v>5480</v>
      </c>
      <c r="B3537" t="s">
        <v>5493</v>
      </c>
      <c r="C3537" t="s">
        <v>4269</v>
      </c>
    </row>
    <row r="3538" spans="1:3" x14ac:dyDescent="0.25">
      <c r="A3538" t="s">
        <v>2467</v>
      </c>
      <c r="B3538" t="s">
        <v>2062</v>
      </c>
      <c r="C3538" t="s">
        <v>3502</v>
      </c>
    </row>
    <row r="3539" spans="1:3" x14ac:dyDescent="0.25">
      <c r="A3539" t="s">
        <v>4464</v>
      </c>
      <c r="B3539" t="s">
        <v>2062</v>
      </c>
      <c r="C3539" t="s">
        <v>4269</v>
      </c>
    </row>
    <row r="3540" spans="1:3" x14ac:dyDescent="0.25">
      <c r="A3540" s="4" t="s">
        <v>2061</v>
      </c>
      <c r="B3540" s="4" t="s">
        <v>2062</v>
      </c>
      <c r="C3540" s="4" t="s">
        <v>2364</v>
      </c>
    </row>
    <row r="3541" spans="1:3" x14ac:dyDescent="0.25">
      <c r="A3541" s="4" t="s">
        <v>2063</v>
      </c>
      <c r="B3541" s="4" t="s">
        <v>2062</v>
      </c>
      <c r="C3541" s="4" t="s">
        <v>2366</v>
      </c>
    </row>
    <row r="3542" spans="1:3" x14ac:dyDescent="0.25">
      <c r="A3542" t="s">
        <v>3671</v>
      </c>
      <c r="B3542" t="s">
        <v>2062</v>
      </c>
      <c r="C3542" t="s">
        <v>4272</v>
      </c>
    </row>
    <row r="3543" spans="1:3" x14ac:dyDescent="0.25">
      <c r="A3543" t="s">
        <v>4465</v>
      </c>
      <c r="B3543" t="s">
        <v>4466</v>
      </c>
      <c r="C3543" t="s">
        <v>4269</v>
      </c>
    </row>
    <row r="3544" spans="1:3" x14ac:dyDescent="0.25">
      <c r="A3544" t="s">
        <v>4467</v>
      </c>
      <c r="B3544" t="s">
        <v>3672</v>
      </c>
      <c r="C3544" t="s">
        <v>4272</v>
      </c>
    </row>
    <row r="3545" spans="1:3" x14ac:dyDescent="0.25">
      <c r="A3545" t="s">
        <v>4469</v>
      </c>
      <c r="B3545" t="s">
        <v>4473</v>
      </c>
      <c r="C3545" t="s">
        <v>4269</v>
      </c>
    </row>
    <row r="3546" spans="1:3" x14ac:dyDescent="0.25">
      <c r="A3546" t="s">
        <v>4470</v>
      </c>
      <c r="B3546" t="s">
        <v>4473</v>
      </c>
      <c r="C3546" t="s">
        <v>4269</v>
      </c>
    </row>
    <row r="3547" spans="1:3" x14ac:dyDescent="0.25">
      <c r="A3547" t="s">
        <v>4468</v>
      </c>
      <c r="B3547" t="s">
        <v>4473</v>
      </c>
      <c r="C3547" t="s">
        <v>4269</v>
      </c>
    </row>
    <row r="3548" spans="1:3" x14ac:dyDescent="0.25">
      <c r="A3548" t="s">
        <v>4472</v>
      </c>
      <c r="B3548" t="s">
        <v>4474</v>
      </c>
      <c r="C3548" t="s">
        <v>4269</v>
      </c>
    </row>
    <row r="3549" spans="1:3" x14ac:dyDescent="0.25">
      <c r="A3549" t="s">
        <v>4471</v>
      </c>
      <c r="B3549" t="s">
        <v>4474</v>
      </c>
      <c r="C3549" t="s">
        <v>4269</v>
      </c>
    </row>
    <row r="3550" spans="1:3" x14ac:dyDescent="0.25">
      <c r="A3550" t="s">
        <v>1029</v>
      </c>
      <c r="B3550" t="s">
        <v>1029</v>
      </c>
      <c r="C3550" t="s">
        <v>1312</v>
      </c>
    </row>
    <row r="3551" spans="1:3" x14ac:dyDescent="0.25">
      <c r="A3551" s="4" t="s">
        <v>2103</v>
      </c>
      <c r="B3551" s="4" t="s">
        <v>451</v>
      </c>
      <c r="C3551" s="4" t="s">
        <v>2364</v>
      </c>
    </row>
    <row r="3552" spans="1:3" x14ac:dyDescent="0.25">
      <c r="A3552" t="s">
        <v>2911</v>
      </c>
      <c r="B3552" t="s">
        <v>451</v>
      </c>
      <c r="C3552" t="s">
        <v>3502</v>
      </c>
    </row>
    <row r="3553" spans="1:3" x14ac:dyDescent="0.25">
      <c r="A3553" t="s">
        <v>450</v>
      </c>
      <c r="B3553" t="s">
        <v>451</v>
      </c>
      <c r="C3553" t="s">
        <v>805</v>
      </c>
    </row>
    <row r="3554" spans="1:3" x14ac:dyDescent="0.25">
      <c r="A3554" t="s">
        <v>5036</v>
      </c>
      <c r="B3554" t="s">
        <v>5037</v>
      </c>
      <c r="C3554" t="s">
        <v>4269</v>
      </c>
    </row>
    <row r="3555" spans="1:3" x14ac:dyDescent="0.25">
      <c r="A3555" t="s">
        <v>471</v>
      </c>
      <c r="B3555" t="s">
        <v>472</v>
      </c>
      <c r="C3555" t="s">
        <v>805</v>
      </c>
    </row>
    <row r="3556" spans="1:3" x14ac:dyDescent="0.25">
      <c r="A3556" t="s">
        <v>3239</v>
      </c>
      <c r="B3556" t="s">
        <v>596</v>
      </c>
      <c r="C3556" t="s">
        <v>3502</v>
      </c>
    </row>
    <row r="3557" spans="1:3" x14ac:dyDescent="0.25">
      <c r="A3557" t="s">
        <v>596</v>
      </c>
      <c r="B3557" t="s">
        <v>596</v>
      </c>
      <c r="C3557" t="s">
        <v>805</v>
      </c>
    </row>
    <row r="3558" spans="1:3" x14ac:dyDescent="0.25">
      <c r="A3558" t="s">
        <v>5481</v>
      </c>
      <c r="B3558" t="s">
        <v>5494</v>
      </c>
      <c r="C3558" t="s">
        <v>4269</v>
      </c>
    </row>
    <row r="3559" spans="1:3" x14ac:dyDescent="0.25">
      <c r="A3559" t="s">
        <v>5482</v>
      </c>
      <c r="B3559" t="s">
        <v>5495</v>
      </c>
      <c r="C3559" t="s">
        <v>4269</v>
      </c>
    </row>
    <row r="3560" spans="1:3" x14ac:dyDescent="0.25">
      <c r="A3560" t="s">
        <v>5484</v>
      </c>
      <c r="B3560" t="s">
        <v>5496</v>
      </c>
      <c r="C3560" t="s">
        <v>4269</v>
      </c>
    </row>
    <row r="3561" spans="1:3" x14ac:dyDescent="0.25">
      <c r="A3561" t="s">
        <v>5483</v>
      </c>
      <c r="B3561" t="s">
        <v>5496</v>
      </c>
      <c r="C3561" t="s">
        <v>4269</v>
      </c>
    </row>
    <row r="3562" spans="1:3" x14ac:dyDescent="0.25">
      <c r="A3562" t="s">
        <v>3277</v>
      </c>
      <c r="B3562" t="s">
        <v>3278</v>
      </c>
      <c r="C3562" t="s">
        <v>3502</v>
      </c>
    </row>
    <row r="3563" spans="1:3" x14ac:dyDescent="0.25">
      <c r="A3563" t="s">
        <v>5539</v>
      </c>
      <c r="B3563" t="s">
        <v>5558</v>
      </c>
      <c r="C3563" t="s">
        <v>4269</v>
      </c>
    </row>
    <row r="3564" spans="1:3" x14ac:dyDescent="0.25">
      <c r="A3564" t="s">
        <v>3335</v>
      </c>
      <c r="B3564" t="s">
        <v>122</v>
      </c>
      <c r="C3564" t="s">
        <v>3502</v>
      </c>
    </row>
    <row r="3565" spans="1:3" x14ac:dyDescent="0.25">
      <c r="A3565" s="4" t="s">
        <v>2265</v>
      </c>
      <c r="B3565" s="4" t="s">
        <v>122</v>
      </c>
      <c r="C3565" s="4" t="s">
        <v>2364</v>
      </c>
    </row>
    <row r="3566" spans="1:3" x14ac:dyDescent="0.25">
      <c r="A3566" s="4" t="s">
        <v>2266</v>
      </c>
      <c r="B3566" s="4" t="s">
        <v>122</v>
      </c>
      <c r="C3566" s="4" t="s">
        <v>2364</v>
      </c>
    </row>
    <row r="3567" spans="1:3" x14ac:dyDescent="0.25">
      <c r="A3567" t="s">
        <v>122</v>
      </c>
      <c r="B3567" t="s">
        <v>122</v>
      </c>
      <c r="C3567" t="s">
        <v>123</v>
      </c>
    </row>
    <row r="3568" spans="1:3" x14ac:dyDescent="0.25">
      <c r="A3568" t="s">
        <v>5636</v>
      </c>
      <c r="B3568" t="s">
        <v>978</v>
      </c>
      <c r="C3568" t="s">
        <v>4269</v>
      </c>
    </row>
    <row r="3569" spans="1:3" x14ac:dyDescent="0.25">
      <c r="A3569" t="s">
        <v>5638</v>
      </c>
      <c r="B3569" t="s">
        <v>978</v>
      </c>
      <c r="C3569" t="s">
        <v>4269</v>
      </c>
    </row>
    <row r="3570" spans="1:3" x14ac:dyDescent="0.25">
      <c r="A3570" t="s">
        <v>4108</v>
      </c>
      <c r="B3570" t="s">
        <v>978</v>
      </c>
      <c r="C3570" t="s">
        <v>4269</v>
      </c>
    </row>
    <row r="3571" spans="1:3" x14ac:dyDescent="0.25">
      <c r="A3571" t="s">
        <v>4109</v>
      </c>
      <c r="B3571" t="s">
        <v>978</v>
      </c>
      <c r="C3571" t="s">
        <v>4269</v>
      </c>
    </row>
    <row r="3572" spans="1:3" x14ac:dyDescent="0.25">
      <c r="A3572" t="s">
        <v>1240</v>
      </c>
      <c r="B3572" t="s">
        <v>978</v>
      </c>
      <c r="C3572" t="s">
        <v>1312</v>
      </c>
    </row>
    <row r="3573" spans="1:3" x14ac:dyDescent="0.25">
      <c r="A3573" t="s">
        <v>977</v>
      </c>
      <c r="B3573" t="s">
        <v>978</v>
      </c>
      <c r="C3573" t="s">
        <v>1312</v>
      </c>
    </row>
    <row r="3574" spans="1:3" x14ac:dyDescent="0.25">
      <c r="A3574" t="s">
        <v>3470</v>
      </c>
      <c r="B3574" t="s">
        <v>3471</v>
      </c>
      <c r="C3574" t="s">
        <v>3502</v>
      </c>
    </row>
    <row r="3575" spans="1:3" x14ac:dyDescent="0.25">
      <c r="A3575" t="s">
        <v>5755</v>
      </c>
      <c r="B3575" t="s">
        <v>3471</v>
      </c>
      <c r="C3575" t="s">
        <v>4269</v>
      </c>
    </row>
    <row r="3576" spans="1:3" x14ac:dyDescent="0.25">
      <c r="A3576" t="s">
        <v>3468</v>
      </c>
      <c r="B3576" t="s">
        <v>792</v>
      </c>
      <c r="C3576" t="s">
        <v>3502</v>
      </c>
    </row>
    <row r="3577" spans="1:3" x14ac:dyDescent="0.25">
      <c r="A3577" t="s">
        <v>5757</v>
      </c>
      <c r="B3577" t="s">
        <v>792</v>
      </c>
      <c r="C3577" t="s">
        <v>4269</v>
      </c>
    </row>
    <row r="3578" spans="1:3" x14ac:dyDescent="0.25">
      <c r="A3578" t="s">
        <v>4249</v>
      </c>
      <c r="B3578" t="s">
        <v>792</v>
      </c>
      <c r="C3578" t="s">
        <v>4272</v>
      </c>
    </row>
    <row r="3579" spans="1:3" x14ac:dyDescent="0.25">
      <c r="A3579" s="4" t="s">
        <v>2270</v>
      </c>
      <c r="B3579" s="4" t="s">
        <v>792</v>
      </c>
      <c r="C3579" s="4" t="s">
        <v>2364</v>
      </c>
    </row>
    <row r="3580" spans="1:3" x14ac:dyDescent="0.25">
      <c r="A3580" t="s">
        <v>792</v>
      </c>
      <c r="B3580" t="s">
        <v>792</v>
      </c>
      <c r="C3580" t="s">
        <v>806</v>
      </c>
    </row>
    <row r="3581" spans="1:3" x14ac:dyDescent="0.25">
      <c r="A3581" t="s">
        <v>3472</v>
      </c>
      <c r="B3581" t="s">
        <v>3473</v>
      </c>
      <c r="C3581" t="s">
        <v>3502</v>
      </c>
    </row>
    <row r="3582" spans="1:3" x14ac:dyDescent="0.25">
      <c r="A3582" t="s">
        <v>5758</v>
      </c>
      <c r="B3582" t="s">
        <v>3473</v>
      </c>
      <c r="C3582" t="s">
        <v>4269</v>
      </c>
    </row>
    <row r="3583" spans="1:3" x14ac:dyDescent="0.25">
      <c r="A3583" t="s">
        <v>3336</v>
      </c>
      <c r="B3583" t="s">
        <v>699</v>
      </c>
      <c r="C3583" t="s">
        <v>3502</v>
      </c>
    </row>
    <row r="3584" spans="1:3" x14ac:dyDescent="0.25">
      <c r="A3584" s="4" t="s">
        <v>2267</v>
      </c>
      <c r="B3584" s="4" t="s">
        <v>699</v>
      </c>
      <c r="C3584" s="4" t="s">
        <v>2366</v>
      </c>
    </row>
    <row r="3585" spans="1:3" x14ac:dyDescent="0.25">
      <c r="A3585" t="s">
        <v>4110</v>
      </c>
      <c r="B3585" t="s">
        <v>699</v>
      </c>
      <c r="C3585" t="s">
        <v>4272</v>
      </c>
    </row>
    <row r="3586" spans="1:3" x14ac:dyDescent="0.25">
      <c r="A3586" t="s">
        <v>699</v>
      </c>
      <c r="B3586" t="s">
        <v>699</v>
      </c>
      <c r="C3586" t="s">
        <v>805</v>
      </c>
    </row>
    <row r="3587" spans="1:3" x14ac:dyDescent="0.25">
      <c r="A3587" t="s">
        <v>4111</v>
      </c>
      <c r="B3587" t="s">
        <v>4113</v>
      </c>
      <c r="C3587" t="s">
        <v>4274</v>
      </c>
    </row>
    <row r="3588" spans="1:3" x14ac:dyDescent="0.25">
      <c r="A3588" t="s">
        <v>5639</v>
      </c>
      <c r="B3588" t="s">
        <v>4114</v>
      </c>
      <c r="C3588" t="s">
        <v>4272</v>
      </c>
    </row>
    <row r="3589" spans="1:3" x14ac:dyDescent="0.25">
      <c r="A3589" t="s">
        <v>4112</v>
      </c>
      <c r="B3589" t="s">
        <v>4114</v>
      </c>
      <c r="C3589" t="s">
        <v>4274</v>
      </c>
    </row>
    <row r="3590" spans="1:3" x14ac:dyDescent="0.25">
      <c r="A3590" t="s">
        <v>3469</v>
      </c>
      <c r="B3590" t="s">
        <v>2272</v>
      </c>
      <c r="C3590" t="s">
        <v>3502</v>
      </c>
    </row>
    <row r="3591" spans="1:3" x14ac:dyDescent="0.25">
      <c r="A3591" s="4" t="s">
        <v>2271</v>
      </c>
      <c r="B3591" s="4" t="s">
        <v>2272</v>
      </c>
      <c r="C3591" s="4" t="s">
        <v>2364</v>
      </c>
    </row>
    <row r="3592" spans="1:3" x14ac:dyDescent="0.25">
      <c r="A3592" t="s">
        <v>253</v>
      </c>
      <c r="B3592" t="s">
        <v>253</v>
      </c>
      <c r="C3592" t="s">
        <v>806</v>
      </c>
    </row>
    <row r="3593" spans="1:3" x14ac:dyDescent="0.25">
      <c r="A3593" t="s">
        <v>793</v>
      </c>
      <c r="B3593" t="s">
        <v>793</v>
      </c>
      <c r="C3593" t="s">
        <v>805</v>
      </c>
    </row>
    <row r="3594" spans="1:3" x14ac:dyDescent="0.25">
      <c r="A3594" t="s">
        <v>2567</v>
      </c>
      <c r="B3594" t="s">
        <v>2568</v>
      </c>
      <c r="C3594" t="s">
        <v>3502</v>
      </c>
    </row>
    <row r="3595" spans="1:3" x14ac:dyDescent="0.25">
      <c r="A3595" t="s">
        <v>4628</v>
      </c>
      <c r="B3595" t="s">
        <v>4630</v>
      </c>
      <c r="C3595" t="s">
        <v>4269</v>
      </c>
    </row>
    <row r="3596" spans="1:3" x14ac:dyDescent="0.25">
      <c r="A3596" t="s">
        <v>3137</v>
      </c>
      <c r="B3596" t="s">
        <v>700</v>
      </c>
      <c r="C3596" t="s">
        <v>3505</v>
      </c>
    </row>
    <row r="3597" spans="1:3" x14ac:dyDescent="0.25">
      <c r="A3597" s="4" t="s">
        <v>2273</v>
      </c>
      <c r="B3597" s="4" t="s">
        <v>700</v>
      </c>
      <c r="C3597" s="4" t="s">
        <v>2366</v>
      </c>
    </row>
    <row r="3598" spans="1:3" x14ac:dyDescent="0.25">
      <c r="A3598" t="s">
        <v>700</v>
      </c>
      <c r="B3598" t="s">
        <v>700</v>
      </c>
      <c r="C3598" t="s">
        <v>806</v>
      </c>
    </row>
    <row r="3599" spans="1:3" x14ac:dyDescent="0.25">
      <c r="A3599" t="s">
        <v>5640</v>
      </c>
      <c r="B3599" t="s">
        <v>4115</v>
      </c>
      <c r="C3599" t="s">
        <v>4272</v>
      </c>
    </row>
    <row r="3600" spans="1:3" x14ac:dyDescent="0.25">
      <c r="A3600" t="s">
        <v>5641</v>
      </c>
      <c r="B3600" t="s">
        <v>5644</v>
      </c>
      <c r="C3600" t="s">
        <v>4274</v>
      </c>
    </row>
    <row r="3601" spans="1:3" x14ac:dyDescent="0.25">
      <c r="A3601" t="s">
        <v>5642</v>
      </c>
      <c r="B3601" t="s">
        <v>5645</v>
      </c>
      <c r="C3601" t="s">
        <v>4269</v>
      </c>
    </row>
    <row r="3602" spans="1:3" x14ac:dyDescent="0.25">
      <c r="A3602" t="s">
        <v>3165</v>
      </c>
      <c r="B3602" t="s">
        <v>3166</v>
      </c>
      <c r="C3602" t="s">
        <v>3502</v>
      </c>
    </row>
    <row r="3603" spans="1:3" x14ac:dyDescent="0.25">
      <c r="A3603" t="s">
        <v>2415</v>
      </c>
      <c r="B3603" t="s">
        <v>2416</v>
      </c>
      <c r="C3603" t="s">
        <v>3506</v>
      </c>
    </row>
    <row r="3604" spans="1:3" x14ac:dyDescent="0.25">
      <c r="A3604" t="s">
        <v>4353</v>
      </c>
      <c r="B3604" t="s">
        <v>2416</v>
      </c>
      <c r="C3604" t="s">
        <v>4270</v>
      </c>
    </row>
    <row r="3605" spans="1:3" x14ac:dyDescent="0.25">
      <c r="A3605" t="s">
        <v>4354</v>
      </c>
      <c r="B3605" t="s">
        <v>4358</v>
      </c>
      <c r="C3605" t="s">
        <v>4269</v>
      </c>
    </row>
    <row r="3606" spans="1:3" x14ac:dyDescent="0.25">
      <c r="A3606" t="s">
        <v>1002</v>
      </c>
      <c r="B3606" t="s">
        <v>1003</v>
      </c>
      <c r="C3606" t="s">
        <v>1312</v>
      </c>
    </row>
    <row r="3607" spans="1:3" x14ac:dyDescent="0.25">
      <c r="A3607" t="s">
        <v>4355</v>
      </c>
      <c r="B3607" t="s">
        <v>4359</v>
      </c>
      <c r="C3607" t="s">
        <v>4273</v>
      </c>
    </row>
    <row r="3608" spans="1:3" x14ac:dyDescent="0.25">
      <c r="A3608" t="s">
        <v>509</v>
      </c>
      <c r="B3608" t="s">
        <v>509</v>
      </c>
      <c r="C3608" t="s">
        <v>805</v>
      </c>
    </row>
    <row r="3609" spans="1:3" x14ac:dyDescent="0.25">
      <c r="A3609" s="4" t="s">
        <v>1451</v>
      </c>
      <c r="B3609" t="s">
        <v>1434</v>
      </c>
      <c r="C3609" t="s">
        <v>1435</v>
      </c>
    </row>
    <row r="3610" spans="1:3" x14ac:dyDescent="0.25">
      <c r="A3610" s="4" t="s">
        <v>1450</v>
      </c>
      <c r="B3610" t="s">
        <v>1433</v>
      </c>
      <c r="C3610" t="s">
        <v>1435</v>
      </c>
    </row>
    <row r="3611" spans="1:3" x14ac:dyDescent="0.25">
      <c r="A3611" t="s">
        <v>3474</v>
      </c>
      <c r="B3611" t="s">
        <v>2277</v>
      </c>
      <c r="C3611" t="s">
        <v>3502</v>
      </c>
    </row>
    <row r="3612" spans="1:3" x14ac:dyDescent="0.25">
      <c r="A3612" s="4" t="s">
        <v>2276</v>
      </c>
      <c r="B3612" s="4" t="s">
        <v>2277</v>
      </c>
      <c r="C3612" s="4" t="s">
        <v>2364</v>
      </c>
    </row>
    <row r="3613" spans="1:3" x14ac:dyDescent="0.25">
      <c r="A3613" t="s">
        <v>2587</v>
      </c>
      <c r="B3613" t="s">
        <v>260</v>
      </c>
      <c r="C3613" t="s">
        <v>3502</v>
      </c>
    </row>
    <row r="3614" spans="1:3" x14ac:dyDescent="0.25">
      <c r="A3614" s="4" t="s">
        <v>2012</v>
      </c>
      <c r="B3614" s="4" t="s">
        <v>260</v>
      </c>
      <c r="C3614" s="4" t="s">
        <v>2364</v>
      </c>
    </row>
    <row r="3615" spans="1:3" x14ac:dyDescent="0.25">
      <c r="A3615" t="s">
        <v>260</v>
      </c>
      <c r="B3615" t="s">
        <v>260</v>
      </c>
      <c r="C3615" t="s">
        <v>805</v>
      </c>
    </row>
    <row r="3616" spans="1:3" x14ac:dyDescent="0.25">
      <c r="A3616" t="s">
        <v>4649</v>
      </c>
      <c r="B3616" t="s">
        <v>3715</v>
      </c>
      <c r="C3616" t="s">
        <v>4269</v>
      </c>
    </row>
    <row r="3617" spans="1:3" x14ac:dyDescent="0.25">
      <c r="A3617" t="s">
        <v>3714</v>
      </c>
      <c r="B3617" t="s">
        <v>3715</v>
      </c>
      <c r="C3617" t="s">
        <v>4269</v>
      </c>
    </row>
    <row r="3618" spans="1:3" x14ac:dyDescent="0.25">
      <c r="A3618" t="s">
        <v>2417</v>
      </c>
      <c r="B3618" t="s">
        <v>151</v>
      </c>
      <c r="C3618" t="s">
        <v>3502</v>
      </c>
    </row>
    <row r="3619" spans="1:3" x14ac:dyDescent="0.25">
      <c r="A3619" s="4" t="s">
        <v>2275</v>
      </c>
      <c r="B3619" s="4" t="s">
        <v>151</v>
      </c>
      <c r="C3619" s="4" t="s">
        <v>2364</v>
      </c>
    </row>
    <row r="3620" spans="1:3" x14ac:dyDescent="0.25">
      <c r="A3620" t="s">
        <v>151</v>
      </c>
      <c r="B3620" t="s">
        <v>151</v>
      </c>
      <c r="C3620" t="s">
        <v>807</v>
      </c>
    </row>
    <row r="3621" spans="1:3" x14ac:dyDescent="0.25">
      <c r="A3621" t="s">
        <v>867</v>
      </c>
      <c r="B3621" t="s">
        <v>151</v>
      </c>
      <c r="C3621" t="s">
        <v>933</v>
      </c>
    </row>
    <row r="3622" spans="1:3" x14ac:dyDescent="0.25">
      <c r="A3622" t="s">
        <v>3558</v>
      </c>
      <c r="B3622" t="s">
        <v>2292</v>
      </c>
      <c r="C3622" t="s">
        <v>4272</v>
      </c>
    </row>
    <row r="3623" spans="1:3" x14ac:dyDescent="0.25">
      <c r="A3623" t="s">
        <v>4362</v>
      </c>
      <c r="B3623" t="s">
        <v>2292</v>
      </c>
      <c r="C3623" t="s">
        <v>4273</v>
      </c>
    </row>
    <row r="3624" spans="1:3" x14ac:dyDescent="0.25">
      <c r="A3624" t="s">
        <v>4360</v>
      </c>
      <c r="B3624" t="s">
        <v>2292</v>
      </c>
      <c r="C3624" t="s">
        <v>4274</v>
      </c>
    </row>
    <row r="3625" spans="1:3" x14ac:dyDescent="0.25">
      <c r="A3625" s="4" t="s">
        <v>2291</v>
      </c>
      <c r="B3625" s="4" t="s">
        <v>2292</v>
      </c>
      <c r="C3625" s="4" t="s">
        <v>2364</v>
      </c>
    </row>
    <row r="3626" spans="1:3" x14ac:dyDescent="0.25">
      <c r="A3626" t="s">
        <v>4361</v>
      </c>
      <c r="B3626" t="s">
        <v>2292</v>
      </c>
      <c r="C3626" t="s">
        <v>4269</v>
      </c>
    </row>
    <row r="3627" spans="1:3" x14ac:dyDescent="0.25">
      <c r="A3627" t="s">
        <v>3559</v>
      </c>
      <c r="B3627" t="s">
        <v>2292</v>
      </c>
      <c r="C3627" t="s">
        <v>4269</v>
      </c>
    </row>
    <row r="3628" spans="1:3" x14ac:dyDescent="0.25">
      <c r="A3628" t="s">
        <v>3560</v>
      </c>
      <c r="B3628" t="s">
        <v>3561</v>
      </c>
      <c r="C3628" t="s">
        <v>4269</v>
      </c>
    </row>
    <row r="3629" spans="1:3" x14ac:dyDescent="0.25">
      <c r="A3629" t="s">
        <v>2829</v>
      </c>
      <c r="B3629" t="s">
        <v>2830</v>
      </c>
      <c r="C3629" t="s">
        <v>3502</v>
      </c>
    </row>
    <row r="3630" spans="1:3" x14ac:dyDescent="0.25">
      <c r="A3630" t="s">
        <v>4925</v>
      </c>
      <c r="B3630" t="s">
        <v>4934</v>
      </c>
      <c r="C3630" t="s">
        <v>4269</v>
      </c>
    </row>
    <row r="3631" spans="1:3" x14ac:dyDescent="0.25">
      <c r="A3631" t="s">
        <v>3475</v>
      </c>
      <c r="B3631" t="s">
        <v>795</v>
      </c>
      <c r="C3631" t="s">
        <v>3502</v>
      </c>
    </row>
    <row r="3632" spans="1:3" x14ac:dyDescent="0.25">
      <c r="A3632" s="4" t="s">
        <v>2278</v>
      </c>
      <c r="B3632" s="4" t="s">
        <v>795</v>
      </c>
      <c r="C3632" s="4" t="s">
        <v>2364</v>
      </c>
    </row>
    <row r="3633" spans="1:3" x14ac:dyDescent="0.25">
      <c r="A3633" t="s">
        <v>794</v>
      </c>
      <c r="B3633" t="s">
        <v>795</v>
      </c>
      <c r="C3633" t="s">
        <v>805</v>
      </c>
    </row>
    <row r="3634" spans="1:3" x14ac:dyDescent="0.25">
      <c r="A3634" s="4" t="s">
        <v>2279</v>
      </c>
      <c r="B3634" s="4" t="s">
        <v>2280</v>
      </c>
      <c r="C3634" s="4" t="s">
        <v>2364</v>
      </c>
    </row>
    <row r="3635" spans="1:3" x14ac:dyDescent="0.25">
      <c r="A3635" s="4" t="s">
        <v>2281</v>
      </c>
      <c r="B3635" s="4" t="s">
        <v>2280</v>
      </c>
      <c r="C3635" s="4" t="s">
        <v>2364</v>
      </c>
    </row>
    <row r="3636" spans="1:3" x14ac:dyDescent="0.25">
      <c r="A3636" t="s">
        <v>3476</v>
      </c>
      <c r="B3636" t="s">
        <v>3477</v>
      </c>
      <c r="C3636" t="s">
        <v>3502</v>
      </c>
    </row>
    <row r="3637" spans="1:3" x14ac:dyDescent="0.25">
      <c r="A3637" t="s">
        <v>4251</v>
      </c>
      <c r="B3637" t="s">
        <v>3477</v>
      </c>
      <c r="C3637" t="s">
        <v>4272</v>
      </c>
    </row>
    <row r="3638" spans="1:3" x14ac:dyDescent="0.25">
      <c r="A3638" t="s">
        <v>5759</v>
      </c>
      <c r="B3638" t="s">
        <v>3477</v>
      </c>
      <c r="C3638" t="s">
        <v>4269</v>
      </c>
    </row>
    <row r="3639" spans="1:3" x14ac:dyDescent="0.25">
      <c r="A3639" t="s">
        <v>796</v>
      </c>
      <c r="B3639" t="s">
        <v>796</v>
      </c>
      <c r="C3639" t="s">
        <v>805</v>
      </c>
    </row>
    <row r="3640" spans="1:3" x14ac:dyDescent="0.25">
      <c r="A3640" t="s">
        <v>2760</v>
      </c>
      <c r="B3640" t="s">
        <v>1120</v>
      </c>
      <c r="C3640" t="s">
        <v>3502</v>
      </c>
    </row>
    <row r="3641" spans="1:3" x14ac:dyDescent="0.25">
      <c r="A3641" t="s">
        <v>1119</v>
      </c>
      <c r="B3641" t="s">
        <v>1120</v>
      </c>
      <c r="C3641" t="s">
        <v>1312</v>
      </c>
    </row>
    <row r="3642" spans="1:3" x14ac:dyDescent="0.25">
      <c r="A3642" t="s">
        <v>3772</v>
      </c>
      <c r="B3642" t="s">
        <v>3773</v>
      </c>
      <c r="C3642" t="s">
        <v>4272</v>
      </c>
    </row>
    <row r="3643" spans="1:3" x14ac:dyDescent="0.25">
      <c r="A3643" s="4" t="s">
        <v>1331</v>
      </c>
      <c r="B3643" t="s">
        <v>390</v>
      </c>
      <c r="C3643" t="s">
        <v>1435</v>
      </c>
    </row>
    <row r="3644" spans="1:3" x14ac:dyDescent="0.25">
      <c r="A3644" t="s">
        <v>389</v>
      </c>
      <c r="B3644" t="s">
        <v>390</v>
      </c>
      <c r="C3644" t="s">
        <v>805</v>
      </c>
    </row>
    <row r="3645" spans="1:3" x14ac:dyDescent="0.25">
      <c r="A3645" t="s">
        <v>955</v>
      </c>
      <c r="B3645" t="s">
        <v>390</v>
      </c>
      <c r="C3645" t="s">
        <v>1312</v>
      </c>
    </row>
    <row r="3646" spans="1:3" x14ac:dyDescent="0.25">
      <c r="A3646" t="s">
        <v>4871</v>
      </c>
      <c r="B3646" t="s">
        <v>390</v>
      </c>
      <c r="C3646" t="s">
        <v>4273</v>
      </c>
    </row>
    <row r="3647" spans="1:3" x14ac:dyDescent="0.25">
      <c r="A3647" t="s">
        <v>4872</v>
      </c>
      <c r="B3647" t="s">
        <v>390</v>
      </c>
      <c r="C3647" t="s">
        <v>4269</v>
      </c>
    </row>
    <row r="3648" spans="1:3" x14ac:dyDescent="0.25">
      <c r="A3648" t="s">
        <v>390</v>
      </c>
      <c r="B3648" t="s">
        <v>390</v>
      </c>
      <c r="C3648" t="s">
        <v>806</v>
      </c>
    </row>
    <row r="3649" spans="1:3" x14ac:dyDescent="0.25">
      <c r="A3649" t="s">
        <v>4873</v>
      </c>
      <c r="B3649" t="s">
        <v>4874</v>
      </c>
      <c r="C3649" t="s">
        <v>4269</v>
      </c>
    </row>
    <row r="3650" spans="1:3" x14ac:dyDescent="0.25">
      <c r="A3650" s="4" t="s">
        <v>2037</v>
      </c>
      <c r="B3650" s="4" t="s">
        <v>2038</v>
      </c>
      <c r="C3650" s="4" t="s">
        <v>2366</v>
      </c>
    </row>
    <row r="3651" spans="1:3" x14ac:dyDescent="0.25">
      <c r="A3651" t="s">
        <v>597</v>
      </c>
      <c r="B3651" t="s">
        <v>597</v>
      </c>
      <c r="C3651" t="s">
        <v>805</v>
      </c>
    </row>
    <row r="3652" spans="1:3" x14ac:dyDescent="0.25">
      <c r="A3652" t="s">
        <v>2644</v>
      </c>
      <c r="B3652" t="s">
        <v>2645</v>
      </c>
      <c r="C3652" t="s">
        <v>3502</v>
      </c>
    </row>
    <row r="3653" spans="1:3" x14ac:dyDescent="0.25">
      <c r="A3653" t="s">
        <v>3078</v>
      </c>
      <c r="B3653" t="s">
        <v>3079</v>
      </c>
      <c r="C3653" t="s">
        <v>3502</v>
      </c>
    </row>
    <row r="3654" spans="1:3" x14ac:dyDescent="0.25">
      <c r="A3654" t="s">
        <v>5221</v>
      </c>
      <c r="B3654" t="s">
        <v>5223</v>
      </c>
      <c r="C3654" t="s">
        <v>4269</v>
      </c>
    </row>
    <row r="3655" spans="1:3" x14ac:dyDescent="0.25">
      <c r="A3655" t="s">
        <v>3344</v>
      </c>
      <c r="B3655" t="s">
        <v>3345</v>
      </c>
      <c r="C3655" t="s">
        <v>3502</v>
      </c>
    </row>
    <row r="3656" spans="1:3" x14ac:dyDescent="0.25">
      <c r="A3656" t="s">
        <v>5650</v>
      </c>
      <c r="B3656" t="s">
        <v>5654</v>
      </c>
      <c r="C3656" t="s">
        <v>4269</v>
      </c>
    </row>
    <row r="3657" spans="1:3" x14ac:dyDescent="0.25">
      <c r="A3657" t="s">
        <v>2937</v>
      </c>
      <c r="B3657" t="s">
        <v>2283</v>
      </c>
      <c r="C3657" t="s">
        <v>3503</v>
      </c>
    </row>
    <row r="3658" spans="1:3" x14ac:dyDescent="0.25">
      <c r="A3658" s="4" t="s">
        <v>2282</v>
      </c>
      <c r="B3658" s="4" t="s">
        <v>2283</v>
      </c>
      <c r="C3658" s="4" t="s">
        <v>2364</v>
      </c>
    </row>
    <row r="3659" spans="1:3" x14ac:dyDescent="0.25">
      <c r="A3659" s="4" t="s">
        <v>2284</v>
      </c>
      <c r="B3659" s="4" t="s">
        <v>2283</v>
      </c>
      <c r="C3659" s="4" t="s">
        <v>2364</v>
      </c>
    </row>
    <row r="3660" spans="1:3" x14ac:dyDescent="0.25">
      <c r="A3660" t="s">
        <v>462</v>
      </c>
      <c r="B3660" t="s">
        <v>462</v>
      </c>
      <c r="C3660" t="s">
        <v>805</v>
      </c>
    </row>
    <row r="3661" spans="1:3" x14ac:dyDescent="0.25">
      <c r="A3661" t="s">
        <v>5072</v>
      </c>
      <c r="B3661" t="s">
        <v>5073</v>
      </c>
      <c r="C3661" t="s">
        <v>4269</v>
      </c>
    </row>
    <row r="3662" spans="1:3" x14ac:dyDescent="0.25">
      <c r="A3662" t="s">
        <v>5068</v>
      </c>
      <c r="B3662" t="s">
        <v>5073</v>
      </c>
      <c r="C3662" t="s">
        <v>4269</v>
      </c>
    </row>
    <row r="3663" spans="1:3" x14ac:dyDescent="0.25">
      <c r="A3663" t="s">
        <v>5069</v>
      </c>
      <c r="B3663" t="s">
        <v>5073</v>
      </c>
      <c r="C3663" t="s">
        <v>4269</v>
      </c>
    </row>
    <row r="3664" spans="1:3" x14ac:dyDescent="0.25">
      <c r="A3664" t="s">
        <v>5071</v>
      </c>
      <c r="B3664" t="s">
        <v>5073</v>
      </c>
      <c r="C3664" t="s">
        <v>4269</v>
      </c>
    </row>
    <row r="3665" spans="1:3" x14ac:dyDescent="0.25">
      <c r="A3665" t="s">
        <v>5070</v>
      </c>
      <c r="B3665" t="s">
        <v>5073</v>
      </c>
      <c r="C3665" t="s">
        <v>4269</v>
      </c>
    </row>
    <row r="3666" spans="1:3" x14ac:dyDescent="0.25">
      <c r="A3666" t="s">
        <v>3882</v>
      </c>
      <c r="B3666" t="s">
        <v>3883</v>
      </c>
      <c r="C3666" t="s">
        <v>4269</v>
      </c>
    </row>
    <row r="3667" spans="1:3" x14ac:dyDescent="0.25">
      <c r="A3667" t="s">
        <v>3881</v>
      </c>
      <c r="B3667" t="s">
        <v>3883</v>
      </c>
      <c r="C3667" t="s">
        <v>4269</v>
      </c>
    </row>
    <row r="3668" spans="1:3" x14ac:dyDescent="0.25">
      <c r="A3668" t="s">
        <v>5074</v>
      </c>
      <c r="B3668" t="s">
        <v>5075</v>
      </c>
      <c r="C3668" t="s">
        <v>4269</v>
      </c>
    </row>
    <row r="3669" spans="1:3" x14ac:dyDescent="0.25">
      <c r="A3669" t="s">
        <v>2666</v>
      </c>
      <c r="B3669" t="s">
        <v>2667</v>
      </c>
      <c r="C3669" t="s">
        <v>3502</v>
      </c>
    </row>
    <row r="3670" spans="1:3" x14ac:dyDescent="0.25">
      <c r="A3670" t="s">
        <v>4746</v>
      </c>
      <c r="B3670" t="s">
        <v>2667</v>
      </c>
      <c r="C3670" t="s">
        <v>4269</v>
      </c>
    </row>
    <row r="3671" spans="1:3" x14ac:dyDescent="0.25">
      <c r="A3671" t="s">
        <v>2668</v>
      </c>
      <c r="B3671" t="s">
        <v>2667</v>
      </c>
      <c r="C3671" t="s">
        <v>3502</v>
      </c>
    </row>
    <row r="3672" spans="1:3" x14ac:dyDescent="0.25">
      <c r="A3672" t="s">
        <v>4747</v>
      </c>
      <c r="B3672" t="s">
        <v>2667</v>
      </c>
      <c r="C3672" t="s">
        <v>4269</v>
      </c>
    </row>
    <row r="3673" spans="1:3" x14ac:dyDescent="0.25">
      <c r="A3673" t="s">
        <v>2414</v>
      </c>
      <c r="B3673" t="s">
        <v>2294</v>
      </c>
      <c r="C3673" t="s">
        <v>3502</v>
      </c>
    </row>
    <row r="3674" spans="1:3" x14ac:dyDescent="0.25">
      <c r="A3674" s="4" t="s">
        <v>2293</v>
      </c>
      <c r="B3674" s="4" t="s">
        <v>2294</v>
      </c>
      <c r="C3674" s="4" t="s">
        <v>2364</v>
      </c>
    </row>
    <row r="3675" spans="1:3" x14ac:dyDescent="0.25">
      <c r="A3675" t="s">
        <v>4363</v>
      </c>
      <c r="B3675" t="s">
        <v>4364</v>
      </c>
      <c r="C3675" t="s">
        <v>4269</v>
      </c>
    </row>
    <row r="3676" spans="1:3" x14ac:dyDescent="0.25">
      <c r="A3676" t="s">
        <v>868</v>
      </c>
      <c r="B3676" t="s">
        <v>868</v>
      </c>
      <c r="C3676" t="s">
        <v>933</v>
      </c>
    </row>
    <row r="3677" spans="1:3" x14ac:dyDescent="0.25">
      <c r="A3677" t="s">
        <v>2938</v>
      </c>
      <c r="B3677" t="s">
        <v>2939</v>
      </c>
      <c r="C3677" t="s">
        <v>3502</v>
      </c>
    </row>
    <row r="3678" spans="1:3" x14ac:dyDescent="0.25">
      <c r="A3678" t="s">
        <v>3884</v>
      </c>
      <c r="B3678" t="s">
        <v>3885</v>
      </c>
      <c r="C3678" t="s">
        <v>4271</v>
      </c>
    </row>
    <row r="3679" spans="1:3" x14ac:dyDescent="0.25">
      <c r="A3679" t="s">
        <v>5076</v>
      </c>
      <c r="B3679" t="s">
        <v>5079</v>
      </c>
      <c r="C3679" t="s">
        <v>4269</v>
      </c>
    </row>
    <row r="3680" spans="1:3" x14ac:dyDescent="0.25">
      <c r="A3680" t="s">
        <v>5077</v>
      </c>
      <c r="B3680" t="s">
        <v>5080</v>
      </c>
      <c r="C3680" t="s">
        <v>4269</v>
      </c>
    </row>
    <row r="3681" spans="1:3" x14ac:dyDescent="0.25">
      <c r="A3681" t="s">
        <v>5078</v>
      </c>
      <c r="B3681" t="s">
        <v>5081</v>
      </c>
      <c r="C3681" t="s">
        <v>4269</v>
      </c>
    </row>
    <row r="3682" spans="1:3" x14ac:dyDescent="0.25">
      <c r="A3682" t="s">
        <v>3886</v>
      </c>
      <c r="B3682" t="s">
        <v>3887</v>
      </c>
      <c r="C3682" t="s">
        <v>4269</v>
      </c>
    </row>
    <row r="3683" spans="1:3" x14ac:dyDescent="0.25">
      <c r="A3683" t="s">
        <v>2890</v>
      </c>
      <c r="B3683" t="s">
        <v>2105</v>
      </c>
      <c r="C3683" t="s">
        <v>3502</v>
      </c>
    </row>
    <row r="3684" spans="1:3" x14ac:dyDescent="0.25">
      <c r="A3684" t="s">
        <v>2912</v>
      </c>
      <c r="B3684" t="s">
        <v>2105</v>
      </c>
      <c r="C3684" t="s">
        <v>3502</v>
      </c>
    </row>
    <row r="3685" spans="1:3" x14ac:dyDescent="0.25">
      <c r="A3685" s="4" t="s">
        <v>2104</v>
      </c>
      <c r="B3685" s="4" t="s">
        <v>2105</v>
      </c>
      <c r="C3685" s="4" t="s">
        <v>2364</v>
      </c>
    </row>
    <row r="3686" spans="1:3" x14ac:dyDescent="0.25">
      <c r="A3686" t="s">
        <v>5038</v>
      </c>
      <c r="B3686" t="s">
        <v>5042</v>
      </c>
      <c r="C3686" t="s">
        <v>4269</v>
      </c>
    </row>
    <row r="3687" spans="1:3" x14ac:dyDescent="0.25">
      <c r="A3687" t="s">
        <v>3029</v>
      </c>
      <c r="B3687" t="s">
        <v>2286</v>
      </c>
      <c r="C3687" t="s">
        <v>3502</v>
      </c>
    </row>
    <row r="3688" spans="1:3" x14ac:dyDescent="0.25">
      <c r="A3688" s="4" t="s">
        <v>2285</v>
      </c>
      <c r="B3688" s="4" t="s">
        <v>2286</v>
      </c>
      <c r="C3688" s="4" t="s">
        <v>2364</v>
      </c>
    </row>
    <row r="3689" spans="1:3" x14ac:dyDescent="0.25">
      <c r="A3689" s="4" t="s">
        <v>2287</v>
      </c>
      <c r="B3689" s="4" t="s">
        <v>2286</v>
      </c>
      <c r="C3689" s="4" t="s">
        <v>2364</v>
      </c>
    </row>
    <row r="3690" spans="1:3" x14ac:dyDescent="0.25">
      <c r="A3690" t="s">
        <v>3959</v>
      </c>
      <c r="B3690" t="s">
        <v>3960</v>
      </c>
      <c r="C3690" t="s">
        <v>4269</v>
      </c>
    </row>
    <row r="3691" spans="1:3" x14ac:dyDescent="0.25">
      <c r="A3691" t="s">
        <v>5211</v>
      </c>
      <c r="B3691" t="s">
        <v>5212</v>
      </c>
      <c r="C3691" t="s">
        <v>4269</v>
      </c>
    </row>
    <row r="3692" spans="1:3" x14ac:dyDescent="0.25">
      <c r="A3692" t="s">
        <v>2918</v>
      </c>
      <c r="B3692" t="s">
        <v>2919</v>
      </c>
      <c r="C3692" t="s">
        <v>3502</v>
      </c>
    </row>
    <row r="3693" spans="1:3" x14ac:dyDescent="0.25">
      <c r="A3693" t="s">
        <v>5082</v>
      </c>
      <c r="B3693" t="s">
        <v>5085</v>
      </c>
      <c r="C3693" t="s">
        <v>4270</v>
      </c>
    </row>
    <row r="3694" spans="1:3" x14ac:dyDescent="0.25">
      <c r="A3694" t="s">
        <v>2694</v>
      </c>
      <c r="B3694" t="s">
        <v>1586</v>
      </c>
      <c r="C3694" t="s">
        <v>3502</v>
      </c>
    </row>
    <row r="3695" spans="1:3" x14ac:dyDescent="0.25">
      <c r="A3695" s="4" t="s">
        <v>1585</v>
      </c>
      <c r="B3695" s="4" t="s">
        <v>1586</v>
      </c>
      <c r="C3695" s="4" t="s">
        <v>2365</v>
      </c>
    </row>
    <row r="3696" spans="1:3" x14ac:dyDescent="0.25">
      <c r="A3696" t="s">
        <v>270</v>
      </c>
      <c r="B3696" t="s">
        <v>270</v>
      </c>
      <c r="C3696" t="s">
        <v>805</v>
      </c>
    </row>
    <row r="3697" spans="1:3" x14ac:dyDescent="0.25">
      <c r="A3697" t="s">
        <v>2865</v>
      </c>
      <c r="B3697" t="s">
        <v>2107</v>
      </c>
      <c r="C3697" t="s">
        <v>3502</v>
      </c>
    </row>
    <row r="3698" spans="1:3" x14ac:dyDescent="0.25">
      <c r="A3698" t="s">
        <v>2913</v>
      </c>
      <c r="B3698" t="s">
        <v>2107</v>
      </c>
      <c r="C3698" t="s">
        <v>3502</v>
      </c>
    </row>
    <row r="3699" spans="1:3" x14ac:dyDescent="0.25">
      <c r="A3699" s="4" t="s">
        <v>2106</v>
      </c>
      <c r="B3699" s="4" t="s">
        <v>2107</v>
      </c>
      <c r="C3699" s="4" t="s">
        <v>2364</v>
      </c>
    </row>
    <row r="3700" spans="1:3" x14ac:dyDescent="0.25">
      <c r="A3700" t="s">
        <v>5039</v>
      </c>
      <c r="B3700" t="s">
        <v>5043</v>
      </c>
      <c r="C3700" t="s">
        <v>4269</v>
      </c>
    </row>
    <row r="3701" spans="1:3" x14ac:dyDescent="0.25">
      <c r="A3701" t="s">
        <v>5040</v>
      </c>
      <c r="B3701" t="s">
        <v>5044</v>
      </c>
      <c r="C3701" t="s">
        <v>4269</v>
      </c>
    </row>
    <row r="3702" spans="1:3" x14ac:dyDescent="0.25">
      <c r="A3702" t="s">
        <v>5041</v>
      </c>
      <c r="B3702" t="s">
        <v>5045</v>
      </c>
      <c r="C3702" t="s">
        <v>4269</v>
      </c>
    </row>
    <row r="3703" spans="1:3" x14ac:dyDescent="0.25">
      <c r="A3703" t="s">
        <v>3854</v>
      </c>
      <c r="B3703" t="s">
        <v>3856</v>
      </c>
      <c r="C3703" t="s">
        <v>4269</v>
      </c>
    </row>
    <row r="3704" spans="1:3" x14ac:dyDescent="0.25">
      <c r="A3704" t="s">
        <v>3855</v>
      </c>
      <c r="B3704" t="s">
        <v>3857</v>
      </c>
      <c r="C3704" t="s">
        <v>4269</v>
      </c>
    </row>
    <row r="3705" spans="1:3" x14ac:dyDescent="0.25">
      <c r="A3705" t="s">
        <v>3483</v>
      </c>
      <c r="B3705" t="s">
        <v>3484</v>
      </c>
      <c r="C3705" t="s">
        <v>3502</v>
      </c>
    </row>
    <row r="3706" spans="1:3" x14ac:dyDescent="0.25">
      <c r="A3706" t="s">
        <v>5760</v>
      </c>
      <c r="B3706" t="s">
        <v>5764</v>
      </c>
      <c r="C3706" t="s">
        <v>4269</v>
      </c>
    </row>
    <row r="3707" spans="1:3" x14ac:dyDescent="0.25">
      <c r="A3707" t="s">
        <v>3213</v>
      </c>
      <c r="B3707" t="s">
        <v>598</v>
      </c>
      <c r="C3707" t="s">
        <v>3502</v>
      </c>
    </row>
    <row r="3708" spans="1:3" x14ac:dyDescent="0.25">
      <c r="A3708" t="s">
        <v>598</v>
      </c>
      <c r="B3708" t="s">
        <v>598</v>
      </c>
      <c r="C3708" t="s">
        <v>805</v>
      </c>
    </row>
    <row r="3709" spans="1:3" x14ac:dyDescent="0.25">
      <c r="A3709" t="s">
        <v>5486</v>
      </c>
      <c r="B3709" t="s">
        <v>5497</v>
      </c>
      <c r="C3709" t="s">
        <v>4269</v>
      </c>
    </row>
    <row r="3710" spans="1:3" x14ac:dyDescent="0.25">
      <c r="A3710" t="s">
        <v>5485</v>
      </c>
      <c r="B3710" t="s">
        <v>5497</v>
      </c>
      <c r="C3710" t="s">
        <v>4269</v>
      </c>
    </row>
    <row r="3711" spans="1:3" x14ac:dyDescent="0.25">
      <c r="A3711" t="s">
        <v>5487</v>
      </c>
      <c r="B3711" t="s">
        <v>5498</v>
      </c>
      <c r="C3711" t="s">
        <v>4269</v>
      </c>
    </row>
    <row r="3712" spans="1:3" x14ac:dyDescent="0.25">
      <c r="A3712" t="s">
        <v>3495</v>
      </c>
      <c r="B3712" t="s">
        <v>3496</v>
      </c>
      <c r="C3712" t="s">
        <v>3505</v>
      </c>
    </row>
    <row r="3713" spans="1:3" x14ac:dyDescent="0.25">
      <c r="A3713" t="s">
        <v>5761</v>
      </c>
      <c r="B3713" t="s">
        <v>3496</v>
      </c>
      <c r="C3713" t="s">
        <v>4274</v>
      </c>
    </row>
    <row r="3714" spans="1:3" x14ac:dyDescent="0.25">
      <c r="A3714" t="s">
        <v>2739</v>
      </c>
      <c r="B3714" t="s">
        <v>2740</v>
      </c>
      <c r="C3714" t="s">
        <v>3502</v>
      </c>
    </row>
    <row r="3715" spans="1:3" x14ac:dyDescent="0.25">
      <c r="A3715" t="s">
        <v>363</v>
      </c>
      <c r="B3715" t="s">
        <v>364</v>
      </c>
      <c r="C3715" t="s">
        <v>805</v>
      </c>
    </row>
    <row r="3716" spans="1:3" x14ac:dyDescent="0.25">
      <c r="A3716" t="s">
        <v>365</v>
      </c>
      <c r="B3716" t="s">
        <v>365</v>
      </c>
      <c r="C3716" t="s">
        <v>805</v>
      </c>
    </row>
    <row r="3717" spans="1:3" x14ac:dyDescent="0.25">
      <c r="A3717" t="s">
        <v>4831</v>
      </c>
      <c r="B3717" t="s">
        <v>4833</v>
      </c>
      <c r="C3717" t="s">
        <v>4269</v>
      </c>
    </row>
    <row r="3718" spans="1:3" x14ac:dyDescent="0.25">
      <c r="A3718" t="s">
        <v>2535</v>
      </c>
      <c r="B3718" t="s">
        <v>2289</v>
      </c>
      <c r="C3718" t="s">
        <v>3506</v>
      </c>
    </row>
    <row r="3719" spans="1:3" x14ac:dyDescent="0.25">
      <c r="A3719" s="4" t="s">
        <v>2288</v>
      </c>
      <c r="B3719" s="4" t="s">
        <v>2289</v>
      </c>
      <c r="C3719" s="4" t="s">
        <v>2363</v>
      </c>
    </row>
    <row r="3720" spans="1:3" x14ac:dyDescent="0.25">
      <c r="A3720" t="s">
        <v>1030</v>
      </c>
      <c r="B3720" t="s">
        <v>1031</v>
      </c>
      <c r="C3720" t="s">
        <v>1312</v>
      </c>
    </row>
    <row r="3721" spans="1:3" x14ac:dyDescent="0.25">
      <c r="A3721" t="s">
        <v>4519</v>
      </c>
      <c r="B3721" t="s">
        <v>3692</v>
      </c>
      <c r="C3721" t="s">
        <v>4273</v>
      </c>
    </row>
    <row r="3722" spans="1:3" x14ac:dyDescent="0.25">
      <c r="A3722" t="s">
        <v>4518</v>
      </c>
      <c r="B3722" t="s">
        <v>3692</v>
      </c>
      <c r="C3722" t="s">
        <v>4272</v>
      </c>
    </row>
    <row r="3723" spans="1:3" x14ac:dyDescent="0.25">
      <c r="A3723" t="s">
        <v>2425</v>
      </c>
      <c r="B3723" t="s">
        <v>162</v>
      </c>
      <c r="C3723" t="s">
        <v>3502</v>
      </c>
    </row>
    <row r="3724" spans="1:3" x14ac:dyDescent="0.25">
      <c r="A3724" s="4" t="s">
        <v>2130</v>
      </c>
      <c r="B3724" s="4" t="s">
        <v>162</v>
      </c>
      <c r="C3724" s="4" t="s">
        <v>2364</v>
      </c>
    </row>
    <row r="3725" spans="1:3" x14ac:dyDescent="0.25">
      <c r="A3725" s="4" t="s">
        <v>2131</v>
      </c>
      <c r="B3725" s="4" t="s">
        <v>162</v>
      </c>
      <c r="C3725" s="4" t="s">
        <v>2364</v>
      </c>
    </row>
    <row r="3726" spans="1:3" x14ac:dyDescent="0.25">
      <c r="A3726" t="s">
        <v>2428</v>
      </c>
      <c r="B3726" t="s">
        <v>162</v>
      </c>
      <c r="C3726" t="s">
        <v>3502</v>
      </c>
    </row>
    <row r="3727" spans="1:3" x14ac:dyDescent="0.25">
      <c r="A3727" s="4" t="s">
        <v>2132</v>
      </c>
      <c r="B3727" s="4" t="s">
        <v>162</v>
      </c>
      <c r="C3727" s="4" t="s">
        <v>2364</v>
      </c>
    </row>
    <row r="3728" spans="1:3" x14ac:dyDescent="0.25">
      <c r="A3728" t="s">
        <v>161</v>
      </c>
      <c r="B3728" t="s">
        <v>162</v>
      </c>
      <c r="C3728" t="s">
        <v>805</v>
      </c>
    </row>
    <row r="3729" spans="1:3" x14ac:dyDescent="0.25">
      <c r="A3729" t="s">
        <v>4377</v>
      </c>
      <c r="B3729" t="s">
        <v>4379</v>
      </c>
      <c r="C3729" t="s">
        <v>4269</v>
      </c>
    </row>
    <row r="3730" spans="1:3" x14ac:dyDescent="0.25">
      <c r="A3730" t="s">
        <v>4376</v>
      </c>
      <c r="B3730" t="s">
        <v>4379</v>
      </c>
      <c r="C3730" t="s">
        <v>4269</v>
      </c>
    </row>
    <row r="3731" spans="1:3" x14ac:dyDescent="0.25">
      <c r="A3731" t="s">
        <v>4378</v>
      </c>
      <c r="B3731" t="s">
        <v>3575</v>
      </c>
      <c r="C3731" t="s">
        <v>4269</v>
      </c>
    </row>
    <row r="3732" spans="1:3" x14ac:dyDescent="0.25">
      <c r="A3732" t="s">
        <v>4380</v>
      </c>
      <c r="B3732" t="s">
        <v>3575</v>
      </c>
      <c r="C3732" t="s">
        <v>4269</v>
      </c>
    </row>
    <row r="3733" spans="1:3" x14ac:dyDescent="0.25">
      <c r="A3733" t="s">
        <v>3576</v>
      </c>
      <c r="B3733" t="s">
        <v>3577</v>
      </c>
      <c r="C3733" t="s">
        <v>4269</v>
      </c>
    </row>
    <row r="3734" spans="1:3" x14ac:dyDescent="0.25">
      <c r="A3734" t="s">
        <v>4381</v>
      </c>
      <c r="B3734" t="s">
        <v>3577</v>
      </c>
      <c r="C3734" t="s">
        <v>4269</v>
      </c>
    </row>
    <row r="3735" spans="1:3" x14ac:dyDescent="0.25">
      <c r="A3735" t="s">
        <v>3214</v>
      </c>
      <c r="B3735" t="s">
        <v>1409</v>
      </c>
      <c r="C3735" t="s">
        <v>3502</v>
      </c>
    </row>
    <row r="3736" spans="1:3" x14ac:dyDescent="0.25">
      <c r="A3736" t="s">
        <v>5488</v>
      </c>
      <c r="B3736" t="s">
        <v>1409</v>
      </c>
      <c r="C3736" t="s">
        <v>4269</v>
      </c>
    </row>
    <row r="3737" spans="1:3" x14ac:dyDescent="0.25">
      <c r="A3737" s="4" t="s">
        <v>2064</v>
      </c>
      <c r="B3737" s="4" t="s">
        <v>1409</v>
      </c>
      <c r="C3737" s="4" t="s">
        <v>2364</v>
      </c>
    </row>
    <row r="3738" spans="1:3" x14ac:dyDescent="0.25">
      <c r="A3738" s="4" t="s">
        <v>1408</v>
      </c>
      <c r="B3738" t="s">
        <v>1409</v>
      </c>
      <c r="C3738" t="s">
        <v>1435</v>
      </c>
    </row>
    <row r="3739" spans="1:3" x14ac:dyDescent="0.25">
      <c r="A3739" s="4" t="s">
        <v>2065</v>
      </c>
      <c r="B3739" s="4" t="s">
        <v>1409</v>
      </c>
      <c r="C3739" s="4" t="s">
        <v>2364</v>
      </c>
    </row>
    <row r="3740" spans="1:3" x14ac:dyDescent="0.25">
      <c r="A3740" t="s">
        <v>5491</v>
      </c>
      <c r="B3740" t="s">
        <v>5499</v>
      </c>
      <c r="C3740" t="s">
        <v>4269</v>
      </c>
    </row>
    <row r="3741" spans="1:3" x14ac:dyDescent="0.25">
      <c r="A3741" t="s">
        <v>5489</v>
      </c>
      <c r="B3741" t="s">
        <v>5499</v>
      </c>
      <c r="C3741" t="s">
        <v>4269</v>
      </c>
    </row>
    <row r="3742" spans="1:3" x14ac:dyDescent="0.25">
      <c r="A3742" t="s">
        <v>5490</v>
      </c>
      <c r="B3742" t="s">
        <v>5499</v>
      </c>
      <c r="C3742" t="s">
        <v>4269</v>
      </c>
    </row>
    <row r="3743" spans="1:3" x14ac:dyDescent="0.25">
      <c r="A3743" t="s">
        <v>4038</v>
      </c>
      <c r="B3743" t="s">
        <v>4040</v>
      </c>
      <c r="C3743" t="s">
        <v>4269</v>
      </c>
    </row>
    <row r="3744" spans="1:3" x14ac:dyDescent="0.25">
      <c r="A3744" t="s">
        <v>3491</v>
      </c>
      <c r="B3744" t="s">
        <v>3492</v>
      </c>
      <c r="C3744" t="s">
        <v>3502</v>
      </c>
    </row>
    <row r="3745" spans="1:3" x14ac:dyDescent="0.25">
      <c r="A3745" t="s">
        <v>5762</v>
      </c>
      <c r="B3745" t="s">
        <v>3492</v>
      </c>
      <c r="C3745" t="s">
        <v>4269</v>
      </c>
    </row>
    <row r="3746" spans="1:3" x14ac:dyDescent="0.25">
      <c r="A3746" t="s">
        <v>3005</v>
      </c>
      <c r="B3746" t="s">
        <v>488</v>
      </c>
      <c r="C3746" t="s">
        <v>3502</v>
      </c>
    </row>
    <row r="3747" spans="1:3" x14ac:dyDescent="0.25">
      <c r="A3747" s="4" t="s">
        <v>2290</v>
      </c>
      <c r="B3747" s="4" t="s">
        <v>488</v>
      </c>
      <c r="C3747" s="4" t="s">
        <v>2364</v>
      </c>
    </row>
    <row r="3748" spans="1:3" x14ac:dyDescent="0.25">
      <c r="A3748" t="s">
        <v>488</v>
      </c>
      <c r="B3748" t="s">
        <v>488</v>
      </c>
      <c r="C3748" t="s">
        <v>805</v>
      </c>
    </row>
    <row r="3749" spans="1:3" x14ac:dyDescent="0.25">
      <c r="A3749" t="s">
        <v>510</v>
      </c>
      <c r="B3749" t="s">
        <v>510</v>
      </c>
      <c r="C3749" t="s">
        <v>806</v>
      </c>
    </row>
    <row r="3750" spans="1:3" x14ac:dyDescent="0.25">
      <c r="A3750" t="s">
        <v>3498</v>
      </c>
      <c r="B3750" t="s">
        <v>797</v>
      </c>
      <c r="C3750" t="s">
        <v>3506</v>
      </c>
    </row>
    <row r="3751" spans="1:3" x14ac:dyDescent="0.25">
      <c r="A3751" t="s">
        <v>5763</v>
      </c>
      <c r="B3751" t="s">
        <v>797</v>
      </c>
      <c r="C3751" t="s">
        <v>4273</v>
      </c>
    </row>
    <row r="3752" spans="1:3" x14ac:dyDescent="0.25">
      <c r="A3752" t="s">
        <v>797</v>
      </c>
      <c r="B3752" t="s">
        <v>797</v>
      </c>
      <c r="C3752" t="s">
        <v>805</v>
      </c>
    </row>
    <row r="3753" spans="1:3" x14ac:dyDescent="0.25">
      <c r="A3753" t="s">
        <v>1305</v>
      </c>
      <c r="B3753" t="s">
        <v>1306</v>
      </c>
      <c r="C3753" t="s">
        <v>1312</v>
      </c>
    </row>
    <row r="3754" spans="1:3" x14ac:dyDescent="0.25">
      <c r="A3754" t="s">
        <v>2536</v>
      </c>
      <c r="B3754" t="s">
        <v>2537</v>
      </c>
      <c r="C3754" t="s">
        <v>3502</v>
      </c>
    </row>
    <row r="3755" spans="1:3" x14ac:dyDescent="0.25">
      <c r="A3755" t="s">
        <v>4520</v>
      </c>
      <c r="B3755" t="s">
        <v>2537</v>
      </c>
      <c r="C3755" t="s">
        <v>4269</v>
      </c>
    </row>
    <row r="3756" spans="1:3" x14ac:dyDescent="0.25">
      <c r="A3756" t="s">
        <v>4521</v>
      </c>
      <c r="B3756" t="s">
        <v>4522</v>
      </c>
      <c r="C3756" t="s">
        <v>4269</v>
      </c>
    </row>
    <row r="3757" spans="1:3" x14ac:dyDescent="0.25">
      <c r="A3757" t="s">
        <v>2418</v>
      </c>
      <c r="B3757" t="s">
        <v>152</v>
      </c>
      <c r="C3757" t="s">
        <v>3502</v>
      </c>
    </row>
    <row r="3758" spans="1:3" x14ac:dyDescent="0.25">
      <c r="A3758" s="4" t="s">
        <v>2295</v>
      </c>
      <c r="B3758" s="4" t="s">
        <v>152</v>
      </c>
      <c r="C3758" s="4" t="s">
        <v>2364</v>
      </c>
    </row>
    <row r="3759" spans="1:3" x14ac:dyDescent="0.25">
      <c r="A3759" t="s">
        <v>152</v>
      </c>
      <c r="B3759" t="s">
        <v>152</v>
      </c>
      <c r="C3759" t="s">
        <v>805</v>
      </c>
    </row>
    <row r="3760" spans="1:3" x14ac:dyDescent="0.25">
      <c r="A3760" t="s">
        <v>2421</v>
      </c>
      <c r="B3760" t="s">
        <v>2422</v>
      </c>
      <c r="C3760" t="s">
        <v>3502</v>
      </c>
    </row>
    <row r="3761" spans="1:3" x14ac:dyDescent="0.25">
      <c r="A3761" t="s">
        <v>3147</v>
      </c>
      <c r="B3761" t="s">
        <v>3148</v>
      </c>
      <c r="C3761" t="s">
        <v>3502</v>
      </c>
    </row>
    <row r="3762" spans="1:3" x14ac:dyDescent="0.25">
      <c r="A3762" t="s">
        <v>5354</v>
      </c>
      <c r="B3762" t="s">
        <v>4018</v>
      </c>
      <c r="C3762" t="s">
        <v>4272</v>
      </c>
    </row>
    <row r="3763" spans="1:3" x14ac:dyDescent="0.25">
      <c r="A3763" t="s">
        <v>4017</v>
      </c>
      <c r="B3763" t="s">
        <v>4018</v>
      </c>
      <c r="C3763" t="s">
        <v>4269</v>
      </c>
    </row>
    <row r="3764" spans="1:3" x14ac:dyDescent="0.25">
      <c r="A3764" t="s">
        <v>5355</v>
      </c>
      <c r="B3764" t="s">
        <v>5356</v>
      </c>
      <c r="C3764" t="s">
        <v>4269</v>
      </c>
    </row>
    <row r="3765" spans="1:3" x14ac:dyDescent="0.25">
      <c r="A3765" t="s">
        <v>2538</v>
      </c>
      <c r="B3765" t="s">
        <v>202</v>
      </c>
      <c r="C3765" t="s">
        <v>3502</v>
      </c>
    </row>
    <row r="3766" spans="1:3" x14ac:dyDescent="0.25">
      <c r="A3766" t="s">
        <v>202</v>
      </c>
      <c r="B3766" t="s">
        <v>202</v>
      </c>
      <c r="C3766" t="s">
        <v>806</v>
      </c>
    </row>
    <row r="3767" spans="1:3" x14ac:dyDescent="0.25">
      <c r="A3767" t="s">
        <v>3693</v>
      </c>
      <c r="B3767" t="s">
        <v>3694</v>
      </c>
      <c r="C3767" t="s">
        <v>4272</v>
      </c>
    </row>
    <row r="3768" spans="1:3" x14ac:dyDescent="0.25">
      <c r="A3768" t="s">
        <v>4523</v>
      </c>
      <c r="B3768" t="s">
        <v>3694</v>
      </c>
      <c r="C3768" t="s">
        <v>4269</v>
      </c>
    </row>
    <row r="3769" spans="1:3" x14ac:dyDescent="0.25">
      <c r="A3769" t="s">
        <v>4524</v>
      </c>
      <c r="B3769" t="s">
        <v>3694</v>
      </c>
      <c r="C3769" t="s">
        <v>4270</v>
      </c>
    </row>
    <row r="3770" spans="1:3" x14ac:dyDescent="0.25">
      <c r="A3770" t="s">
        <v>4256</v>
      </c>
      <c r="B3770" t="s">
        <v>4258</v>
      </c>
      <c r="C3770" t="s">
        <v>4272</v>
      </c>
    </row>
    <row r="3771" spans="1:3" x14ac:dyDescent="0.25">
      <c r="A3771" t="s">
        <v>2387</v>
      </c>
      <c r="B3771" t="s">
        <v>2310</v>
      </c>
      <c r="C3771" t="s">
        <v>3505</v>
      </c>
    </row>
    <row r="3772" spans="1:3" x14ac:dyDescent="0.25">
      <c r="A3772" s="4" t="s">
        <v>2309</v>
      </c>
      <c r="B3772" s="4" t="s">
        <v>2310</v>
      </c>
      <c r="C3772" s="4" t="s">
        <v>2366</v>
      </c>
    </row>
    <row r="3773" spans="1:3" x14ac:dyDescent="0.25">
      <c r="A3773" t="s">
        <v>4365</v>
      </c>
      <c r="B3773" t="s">
        <v>3566</v>
      </c>
      <c r="C3773" t="s">
        <v>4272</v>
      </c>
    </row>
    <row r="3774" spans="1:3" x14ac:dyDescent="0.25">
      <c r="A3774" t="s">
        <v>3563</v>
      </c>
      <c r="B3774" t="s">
        <v>3566</v>
      </c>
      <c r="C3774" t="s">
        <v>4272</v>
      </c>
    </row>
    <row r="3775" spans="1:3" x14ac:dyDescent="0.25">
      <c r="A3775" t="s">
        <v>3564</v>
      </c>
      <c r="B3775" t="s">
        <v>3566</v>
      </c>
      <c r="C3775" t="s">
        <v>4272</v>
      </c>
    </row>
    <row r="3776" spans="1:3" x14ac:dyDescent="0.25">
      <c r="A3776" t="s">
        <v>3562</v>
      </c>
      <c r="B3776" t="s">
        <v>3566</v>
      </c>
      <c r="C3776" t="s">
        <v>4272</v>
      </c>
    </row>
    <row r="3777" spans="1:3" x14ac:dyDescent="0.25">
      <c r="A3777" t="s">
        <v>4366</v>
      </c>
      <c r="B3777" t="s">
        <v>4367</v>
      </c>
      <c r="C3777" t="s">
        <v>4269</v>
      </c>
    </row>
    <row r="3778" spans="1:3" x14ac:dyDescent="0.25">
      <c r="A3778" t="s">
        <v>3968</v>
      </c>
      <c r="B3778" t="s">
        <v>3970</v>
      </c>
      <c r="C3778" t="s">
        <v>4272</v>
      </c>
    </row>
    <row r="3779" spans="1:3" x14ac:dyDescent="0.25">
      <c r="A3779" t="s">
        <v>3337</v>
      </c>
      <c r="B3779" t="s">
        <v>2297</v>
      </c>
      <c r="C3779" t="s">
        <v>3505</v>
      </c>
    </row>
    <row r="3780" spans="1:3" x14ac:dyDescent="0.25">
      <c r="A3780" s="4" t="s">
        <v>2296</v>
      </c>
      <c r="B3780" s="4" t="s">
        <v>2297</v>
      </c>
      <c r="C3780" s="4" t="s">
        <v>2364</v>
      </c>
    </row>
    <row r="3781" spans="1:3" x14ac:dyDescent="0.25">
      <c r="A3781" t="s">
        <v>5643</v>
      </c>
      <c r="B3781" t="s">
        <v>5646</v>
      </c>
      <c r="C3781" t="s">
        <v>4269</v>
      </c>
    </row>
    <row r="3782" spans="1:3" x14ac:dyDescent="0.25">
      <c r="A3782" t="s">
        <v>1241</v>
      </c>
      <c r="B3782" t="s">
        <v>1242</v>
      </c>
      <c r="C3782" t="s">
        <v>1312</v>
      </c>
    </row>
    <row r="3783" spans="1:3" x14ac:dyDescent="0.25">
      <c r="A3783" t="s">
        <v>236</v>
      </c>
      <c r="B3783" t="s">
        <v>236</v>
      </c>
      <c r="C3783" t="s">
        <v>806</v>
      </c>
    </row>
    <row r="3784" spans="1:3" x14ac:dyDescent="0.25">
      <c r="A3784" t="s">
        <v>3489</v>
      </c>
      <c r="B3784" t="s">
        <v>3490</v>
      </c>
      <c r="C3784" t="s">
        <v>3502</v>
      </c>
    </row>
    <row r="3785" spans="1:3" x14ac:dyDescent="0.25">
      <c r="A3785" t="s">
        <v>5773</v>
      </c>
      <c r="B3785" t="s">
        <v>5775</v>
      </c>
      <c r="C3785" t="s">
        <v>4269</v>
      </c>
    </row>
    <row r="3786" spans="1:3" x14ac:dyDescent="0.25">
      <c r="A3786" t="s">
        <v>612</v>
      </c>
      <c r="B3786" t="s">
        <v>612</v>
      </c>
      <c r="C3786" t="s">
        <v>805</v>
      </c>
    </row>
    <row r="3787" spans="1:3" x14ac:dyDescent="0.25">
      <c r="A3787" t="s">
        <v>1079</v>
      </c>
      <c r="B3787" t="s">
        <v>1080</v>
      </c>
      <c r="C3787" t="s">
        <v>1312</v>
      </c>
    </row>
    <row r="3788" spans="1:3" x14ac:dyDescent="0.25">
      <c r="A3788" t="s">
        <v>1081</v>
      </c>
      <c r="B3788" t="s">
        <v>1080</v>
      </c>
      <c r="C3788" t="s">
        <v>1312</v>
      </c>
    </row>
    <row r="3789" spans="1:3" x14ac:dyDescent="0.25">
      <c r="A3789" t="s">
        <v>4748</v>
      </c>
      <c r="B3789" t="s">
        <v>1080</v>
      </c>
      <c r="C3789" t="s">
        <v>4274</v>
      </c>
    </row>
    <row r="3790" spans="1:3" x14ac:dyDescent="0.25">
      <c r="A3790" t="s">
        <v>292</v>
      </c>
      <c r="B3790" t="s">
        <v>293</v>
      </c>
      <c r="C3790" t="s">
        <v>805</v>
      </c>
    </row>
    <row r="3791" spans="1:3" x14ac:dyDescent="0.25">
      <c r="A3791" t="s">
        <v>2651</v>
      </c>
      <c r="B3791" t="s">
        <v>293</v>
      </c>
      <c r="C3791" t="s">
        <v>3502</v>
      </c>
    </row>
    <row r="3792" spans="1:3" x14ac:dyDescent="0.25">
      <c r="A3792" t="s">
        <v>606</v>
      </c>
      <c r="B3792" t="s">
        <v>606</v>
      </c>
      <c r="C3792" t="s">
        <v>805</v>
      </c>
    </row>
    <row r="3793" spans="1:3" x14ac:dyDescent="0.25">
      <c r="A3793" t="s">
        <v>898</v>
      </c>
      <c r="B3793" t="s">
        <v>898</v>
      </c>
      <c r="C3793" t="s">
        <v>933</v>
      </c>
    </row>
    <row r="3794" spans="1:3" x14ac:dyDescent="0.25">
      <c r="A3794" t="s">
        <v>765</v>
      </c>
      <c r="B3794" t="s">
        <v>766</v>
      </c>
      <c r="C3794" t="s">
        <v>806</v>
      </c>
    </row>
    <row r="3795" spans="1:3" x14ac:dyDescent="0.25">
      <c r="A3795" t="s">
        <v>4257</v>
      </c>
      <c r="B3795" t="s">
        <v>766</v>
      </c>
      <c r="C3795" t="s">
        <v>4272</v>
      </c>
    </row>
    <row r="3796" spans="1:3" x14ac:dyDescent="0.25">
      <c r="A3796" t="s">
        <v>881</v>
      </c>
      <c r="B3796" t="s">
        <v>766</v>
      </c>
      <c r="C3796" t="s">
        <v>933</v>
      </c>
    </row>
    <row r="3797" spans="1:3" x14ac:dyDescent="0.25">
      <c r="A3797" t="s">
        <v>3478</v>
      </c>
      <c r="B3797" t="s">
        <v>766</v>
      </c>
      <c r="C3797" t="s">
        <v>3502</v>
      </c>
    </row>
    <row r="3798" spans="1:3" x14ac:dyDescent="0.25">
      <c r="A3798" t="s">
        <v>5767</v>
      </c>
      <c r="B3798" t="s">
        <v>766</v>
      </c>
      <c r="C3798" t="s">
        <v>4269</v>
      </c>
    </row>
    <row r="3799" spans="1:3" x14ac:dyDescent="0.25">
      <c r="A3799" t="s">
        <v>4259</v>
      </c>
      <c r="B3799" t="s">
        <v>766</v>
      </c>
      <c r="C3799" t="s">
        <v>4272</v>
      </c>
    </row>
    <row r="3800" spans="1:3" x14ac:dyDescent="0.25">
      <c r="A3800" t="s">
        <v>5768</v>
      </c>
      <c r="B3800" t="s">
        <v>766</v>
      </c>
      <c r="C3800" t="s">
        <v>4269</v>
      </c>
    </row>
    <row r="3801" spans="1:3" x14ac:dyDescent="0.25">
      <c r="A3801" t="s">
        <v>5765</v>
      </c>
      <c r="B3801" t="s">
        <v>766</v>
      </c>
      <c r="C3801" t="s">
        <v>4269</v>
      </c>
    </row>
    <row r="3802" spans="1:3" x14ac:dyDescent="0.25">
      <c r="A3802" t="s">
        <v>5766</v>
      </c>
      <c r="B3802" t="s">
        <v>766</v>
      </c>
      <c r="C3802" t="s">
        <v>4269</v>
      </c>
    </row>
    <row r="3803" spans="1:3" x14ac:dyDescent="0.25">
      <c r="A3803" t="s">
        <v>1307</v>
      </c>
      <c r="B3803" t="s">
        <v>1307</v>
      </c>
      <c r="C3803" t="s">
        <v>1312</v>
      </c>
    </row>
    <row r="3804" spans="1:3" x14ac:dyDescent="0.25">
      <c r="A3804" t="s">
        <v>879</v>
      </c>
      <c r="B3804" t="s">
        <v>879</v>
      </c>
      <c r="C3804" t="s">
        <v>933</v>
      </c>
    </row>
    <row r="3805" spans="1:3" x14ac:dyDescent="0.25">
      <c r="A3805" t="s">
        <v>869</v>
      </c>
      <c r="B3805" t="s">
        <v>870</v>
      </c>
      <c r="C3805" t="s">
        <v>933</v>
      </c>
    </row>
    <row r="3806" spans="1:3" x14ac:dyDescent="0.25">
      <c r="A3806" t="s">
        <v>3479</v>
      </c>
      <c r="B3806" t="s">
        <v>870</v>
      </c>
      <c r="C3806" t="s">
        <v>3506</v>
      </c>
    </row>
    <row r="3807" spans="1:3" x14ac:dyDescent="0.25">
      <c r="A3807" t="s">
        <v>4261</v>
      </c>
      <c r="B3807" t="s">
        <v>870</v>
      </c>
      <c r="C3807" t="s">
        <v>4272</v>
      </c>
    </row>
    <row r="3808" spans="1:3" x14ac:dyDescent="0.25">
      <c r="A3808" t="s">
        <v>4260</v>
      </c>
      <c r="B3808" t="s">
        <v>870</v>
      </c>
      <c r="C3808" t="s">
        <v>4272</v>
      </c>
    </row>
    <row r="3809" spans="1:3" x14ac:dyDescent="0.25">
      <c r="A3809" t="s">
        <v>1308</v>
      </c>
      <c r="B3809" t="s">
        <v>1309</v>
      </c>
      <c r="C3809" t="s">
        <v>1312</v>
      </c>
    </row>
    <row r="3810" spans="1:3" x14ac:dyDescent="0.25">
      <c r="A3810" t="s">
        <v>5769</v>
      </c>
      <c r="B3810" t="s">
        <v>5770</v>
      </c>
      <c r="C3810" t="s">
        <v>4273</v>
      </c>
    </row>
    <row r="3811" spans="1:3" x14ac:dyDescent="0.25">
      <c r="A3811" t="s">
        <v>767</v>
      </c>
      <c r="B3811" t="s">
        <v>768</v>
      </c>
      <c r="C3811" t="s">
        <v>806</v>
      </c>
    </row>
    <row r="3812" spans="1:3" x14ac:dyDescent="0.25">
      <c r="A3812" t="s">
        <v>638</v>
      </c>
      <c r="B3812" t="s">
        <v>639</v>
      </c>
      <c r="C3812" t="s">
        <v>805</v>
      </c>
    </row>
    <row r="3813" spans="1:3" x14ac:dyDescent="0.25">
      <c r="A3813" t="s">
        <v>627</v>
      </c>
      <c r="B3813" t="s">
        <v>627</v>
      </c>
      <c r="C3813" t="s">
        <v>807</v>
      </c>
    </row>
    <row r="3814" spans="1:3" x14ac:dyDescent="0.25">
      <c r="A3814" t="s">
        <v>385</v>
      </c>
      <c r="B3814" t="s">
        <v>385</v>
      </c>
      <c r="C3814" t="s">
        <v>806</v>
      </c>
    </row>
    <row r="3815" spans="1:3" x14ac:dyDescent="0.25">
      <c r="A3815" t="s">
        <v>203</v>
      </c>
      <c r="B3815" t="s">
        <v>203</v>
      </c>
      <c r="C3815" t="s">
        <v>807</v>
      </c>
    </row>
    <row r="3816" spans="1:3" x14ac:dyDescent="0.25">
      <c r="A3816" t="s">
        <v>916</v>
      </c>
      <c r="B3816" t="s">
        <v>916</v>
      </c>
      <c r="C3816" t="s">
        <v>933</v>
      </c>
    </row>
    <row r="3817" spans="1:3" x14ac:dyDescent="0.25">
      <c r="A3817" t="s">
        <v>1178</v>
      </c>
      <c r="B3817" t="s">
        <v>1178</v>
      </c>
      <c r="C3817" t="s">
        <v>1312</v>
      </c>
    </row>
    <row r="3818" spans="1:3" x14ac:dyDescent="0.25">
      <c r="A3818" t="s">
        <v>803</v>
      </c>
      <c r="B3818" t="s">
        <v>804</v>
      </c>
      <c r="C3818" t="s">
        <v>805</v>
      </c>
    </row>
    <row r="3819" spans="1:3" x14ac:dyDescent="0.25">
      <c r="A3819" t="s">
        <v>1202</v>
      </c>
      <c r="B3819" t="s">
        <v>1202</v>
      </c>
      <c r="C3819" t="s">
        <v>1312</v>
      </c>
    </row>
    <row r="3820" spans="1:3" x14ac:dyDescent="0.25">
      <c r="A3820" t="s">
        <v>763</v>
      </c>
      <c r="B3820" t="s">
        <v>764</v>
      </c>
      <c r="C3820" t="s">
        <v>805</v>
      </c>
    </row>
    <row r="3821" spans="1:3" x14ac:dyDescent="0.25">
      <c r="A3821" t="s">
        <v>798</v>
      </c>
      <c r="B3821" t="s">
        <v>798</v>
      </c>
      <c r="C3821" t="s">
        <v>805</v>
      </c>
    </row>
    <row r="3822" spans="1:3" x14ac:dyDescent="0.25">
      <c r="A3822" t="s">
        <v>43</v>
      </c>
      <c r="B3822" t="s">
        <v>44</v>
      </c>
      <c r="C3822" t="s">
        <v>3</v>
      </c>
    </row>
    <row r="3823" spans="1:3" x14ac:dyDescent="0.25">
      <c r="A3823" t="s">
        <v>47</v>
      </c>
      <c r="B3823" t="s">
        <v>48</v>
      </c>
      <c r="C3823" t="s">
        <v>3</v>
      </c>
    </row>
    <row r="3824" spans="1:3" x14ac:dyDescent="0.25">
      <c r="A3824" t="s">
        <v>3648</v>
      </c>
      <c r="B3824" t="s">
        <v>42</v>
      </c>
      <c r="C3824" t="s">
        <v>4270</v>
      </c>
    </row>
    <row r="3825" spans="1:3" x14ac:dyDescent="0.25">
      <c r="A3825" t="s">
        <v>41</v>
      </c>
      <c r="B3825" t="s">
        <v>42</v>
      </c>
      <c r="C3825" t="s">
        <v>3</v>
      </c>
    </row>
    <row r="3826" spans="1:3" x14ac:dyDescent="0.25">
      <c r="A3826" t="s">
        <v>104</v>
      </c>
      <c r="B3826" t="s">
        <v>42</v>
      </c>
      <c r="C3826" t="s">
        <v>123</v>
      </c>
    </row>
    <row r="3827" spans="1:3" x14ac:dyDescent="0.25">
      <c r="A3827" t="s">
        <v>45</v>
      </c>
      <c r="B3827" t="s">
        <v>45</v>
      </c>
      <c r="C3827" t="s">
        <v>3</v>
      </c>
    </row>
    <row r="3828" spans="1:3" x14ac:dyDescent="0.25">
      <c r="A3828" s="4" t="s">
        <v>1338</v>
      </c>
      <c r="B3828" t="s">
        <v>84</v>
      </c>
      <c r="C3828" t="s">
        <v>1435</v>
      </c>
    </row>
    <row r="3829" spans="1:3" x14ac:dyDescent="0.25">
      <c r="A3829" t="s">
        <v>2438</v>
      </c>
      <c r="B3829" t="s">
        <v>84</v>
      </c>
      <c r="C3829" t="s">
        <v>3502</v>
      </c>
    </row>
    <row r="3830" spans="1:3" x14ac:dyDescent="0.25">
      <c r="A3830" t="s">
        <v>2439</v>
      </c>
      <c r="B3830" t="s">
        <v>84</v>
      </c>
      <c r="C3830" t="s">
        <v>3506</v>
      </c>
    </row>
    <row r="3831" spans="1:3" x14ac:dyDescent="0.25">
      <c r="A3831" t="s">
        <v>4411</v>
      </c>
      <c r="B3831" t="s">
        <v>84</v>
      </c>
      <c r="C3831" t="s">
        <v>4272</v>
      </c>
    </row>
    <row r="3832" spans="1:3" x14ac:dyDescent="0.25">
      <c r="A3832" t="s">
        <v>4410</v>
      </c>
      <c r="B3832" t="s">
        <v>84</v>
      </c>
      <c r="C3832" t="s">
        <v>4272</v>
      </c>
    </row>
    <row r="3833" spans="1:3" x14ac:dyDescent="0.25">
      <c r="A3833" t="s">
        <v>4409</v>
      </c>
      <c r="B3833" t="s">
        <v>84</v>
      </c>
      <c r="C3833" t="s">
        <v>4269</v>
      </c>
    </row>
    <row r="3834" spans="1:3" x14ac:dyDescent="0.25">
      <c r="A3834" t="s">
        <v>4414</v>
      </c>
      <c r="B3834" t="s">
        <v>84</v>
      </c>
      <c r="C3834" t="s">
        <v>4272</v>
      </c>
    </row>
    <row r="3835" spans="1:3" x14ac:dyDescent="0.25">
      <c r="A3835" s="4" t="s">
        <v>1340</v>
      </c>
      <c r="B3835" t="s">
        <v>84</v>
      </c>
      <c r="C3835" t="s">
        <v>1435</v>
      </c>
    </row>
    <row r="3836" spans="1:3" x14ac:dyDescent="0.25">
      <c r="A3836" s="4" t="s">
        <v>1341</v>
      </c>
      <c r="B3836" t="s">
        <v>84</v>
      </c>
      <c r="C3836" t="s">
        <v>1435</v>
      </c>
    </row>
    <row r="3837" spans="1:3" x14ac:dyDescent="0.25">
      <c r="A3837" t="s">
        <v>83</v>
      </c>
      <c r="B3837" t="s">
        <v>84</v>
      </c>
      <c r="C3837" t="s">
        <v>123</v>
      </c>
    </row>
    <row r="3838" spans="1:3" x14ac:dyDescent="0.25">
      <c r="A3838" t="s">
        <v>3653</v>
      </c>
      <c r="B3838" t="s">
        <v>84</v>
      </c>
      <c r="C3838" t="s">
        <v>4270</v>
      </c>
    </row>
    <row r="3839" spans="1:3" x14ac:dyDescent="0.25">
      <c r="A3839" t="s">
        <v>3654</v>
      </c>
      <c r="B3839" t="s">
        <v>84</v>
      </c>
      <c r="C3839" t="s">
        <v>4276</v>
      </c>
    </row>
    <row r="3840" spans="1:3" x14ac:dyDescent="0.25">
      <c r="A3840" t="s">
        <v>2441</v>
      </c>
      <c r="B3840" t="s">
        <v>84</v>
      </c>
      <c r="C3840" t="s">
        <v>3506</v>
      </c>
    </row>
    <row r="3841" spans="1:3" x14ac:dyDescent="0.25">
      <c r="A3841" t="s">
        <v>4412</v>
      </c>
      <c r="B3841" t="s">
        <v>84</v>
      </c>
      <c r="C3841" t="s">
        <v>4272</v>
      </c>
    </row>
    <row r="3842" spans="1:3" x14ac:dyDescent="0.25">
      <c r="A3842" s="4" t="s">
        <v>1371</v>
      </c>
      <c r="B3842" t="s">
        <v>84</v>
      </c>
      <c r="C3842" t="s">
        <v>1435</v>
      </c>
    </row>
    <row r="3843" spans="1:3" x14ac:dyDescent="0.25">
      <c r="A3843" t="s">
        <v>2455</v>
      </c>
      <c r="B3843" t="s">
        <v>84</v>
      </c>
      <c r="C3843" t="s">
        <v>3510</v>
      </c>
    </row>
    <row r="3844" spans="1:3" x14ac:dyDescent="0.25">
      <c r="A3844" t="s">
        <v>2456</v>
      </c>
      <c r="B3844" t="s">
        <v>84</v>
      </c>
      <c r="C3844" t="s">
        <v>3506</v>
      </c>
    </row>
    <row r="3845" spans="1:3" x14ac:dyDescent="0.25">
      <c r="A3845" t="s">
        <v>4413</v>
      </c>
      <c r="B3845" t="s">
        <v>84</v>
      </c>
      <c r="C3845" t="s">
        <v>4272</v>
      </c>
    </row>
    <row r="3846" spans="1:3" x14ac:dyDescent="0.25">
      <c r="A3846" s="4" t="s">
        <v>1418</v>
      </c>
      <c r="B3846" t="s">
        <v>84</v>
      </c>
      <c r="C3846" t="s">
        <v>1435</v>
      </c>
    </row>
    <row r="3847" spans="1:3" x14ac:dyDescent="0.25">
      <c r="A3847" s="4" t="s">
        <v>1419</v>
      </c>
      <c r="B3847" t="s">
        <v>84</v>
      </c>
      <c r="C3847" t="s">
        <v>1435</v>
      </c>
    </row>
    <row r="3848" spans="1:3" x14ac:dyDescent="0.25">
      <c r="A3848" s="4" t="s">
        <v>1421</v>
      </c>
      <c r="B3848" t="s">
        <v>84</v>
      </c>
      <c r="C3848" t="s">
        <v>1435</v>
      </c>
    </row>
    <row r="3849" spans="1:3" x14ac:dyDescent="0.25">
      <c r="A3849" s="4" t="s">
        <v>2302</v>
      </c>
      <c r="B3849" s="4" t="s">
        <v>2303</v>
      </c>
      <c r="C3849" s="4" t="s">
        <v>2364</v>
      </c>
    </row>
    <row r="3850" spans="1:3" x14ac:dyDescent="0.25">
      <c r="A3850" s="4" t="s">
        <v>2300</v>
      </c>
      <c r="B3850" s="4" t="s">
        <v>2301</v>
      </c>
      <c r="C3850" s="4" t="s">
        <v>2364</v>
      </c>
    </row>
    <row r="3851" spans="1:3" x14ac:dyDescent="0.25">
      <c r="A3851" s="4" t="s">
        <v>2304</v>
      </c>
      <c r="B3851" s="4" t="s">
        <v>121</v>
      </c>
      <c r="C3851" s="4" t="s">
        <v>2364</v>
      </c>
    </row>
    <row r="3852" spans="1:3" x14ac:dyDescent="0.25">
      <c r="A3852" s="4" t="s">
        <v>2305</v>
      </c>
      <c r="B3852" s="4" t="s">
        <v>121</v>
      </c>
      <c r="C3852" s="4" t="s">
        <v>2364</v>
      </c>
    </row>
    <row r="3853" spans="1:3" x14ac:dyDescent="0.25">
      <c r="A3853" t="s">
        <v>2999</v>
      </c>
      <c r="B3853" t="s">
        <v>121</v>
      </c>
      <c r="C3853" t="s">
        <v>3510</v>
      </c>
    </row>
    <row r="3854" spans="1:3" x14ac:dyDescent="0.25">
      <c r="A3854" t="s">
        <v>3000</v>
      </c>
      <c r="B3854" t="s">
        <v>121</v>
      </c>
      <c r="C3854" t="s">
        <v>3506</v>
      </c>
    </row>
    <row r="3855" spans="1:3" x14ac:dyDescent="0.25">
      <c r="A3855" s="4" t="s">
        <v>2306</v>
      </c>
      <c r="B3855" s="4" t="s">
        <v>121</v>
      </c>
      <c r="C3855" s="4" t="s">
        <v>2364</v>
      </c>
    </row>
    <row r="3856" spans="1:3" x14ac:dyDescent="0.25">
      <c r="A3856" t="s">
        <v>1483</v>
      </c>
      <c r="B3856" t="s">
        <v>121</v>
      </c>
      <c r="C3856" t="s">
        <v>1489</v>
      </c>
    </row>
    <row r="3857" spans="1:3" x14ac:dyDescent="0.25">
      <c r="A3857" t="s">
        <v>120</v>
      </c>
      <c r="B3857" t="s">
        <v>121</v>
      </c>
      <c r="C3857" t="s">
        <v>123</v>
      </c>
    </row>
    <row r="3858" spans="1:3" x14ac:dyDescent="0.25">
      <c r="A3858" t="s">
        <v>5156</v>
      </c>
      <c r="B3858" t="s">
        <v>5158</v>
      </c>
      <c r="C3858" t="s">
        <v>4276</v>
      </c>
    </row>
    <row r="3859" spans="1:3" x14ac:dyDescent="0.25">
      <c r="A3859" t="s">
        <v>5157</v>
      </c>
      <c r="B3859" t="s">
        <v>5159</v>
      </c>
      <c r="C3859" t="s">
        <v>4273</v>
      </c>
    </row>
    <row r="3860" spans="1:3" x14ac:dyDescent="0.25">
      <c r="A3860" t="s">
        <v>2940</v>
      </c>
      <c r="B3860" t="s">
        <v>2941</v>
      </c>
      <c r="C3860" t="s">
        <v>3502</v>
      </c>
    </row>
    <row r="3861" spans="1:3" x14ac:dyDescent="0.25">
      <c r="A3861" t="s">
        <v>5083</v>
      </c>
      <c r="B3861" t="s">
        <v>2941</v>
      </c>
      <c r="C3861" t="s">
        <v>4269</v>
      </c>
    </row>
    <row r="3862" spans="1:3" x14ac:dyDescent="0.25">
      <c r="A3862" t="s">
        <v>46</v>
      </c>
      <c r="B3862" t="s">
        <v>46</v>
      </c>
      <c r="C3862" t="s">
        <v>3</v>
      </c>
    </row>
    <row r="3863" spans="1:3" x14ac:dyDescent="0.25">
      <c r="A3863" t="s">
        <v>799</v>
      </c>
      <c r="B3863" t="s">
        <v>799</v>
      </c>
      <c r="C3863" t="s">
        <v>806</v>
      </c>
    </row>
    <row r="3864" spans="1:3" x14ac:dyDescent="0.25">
      <c r="A3864" t="s">
        <v>3240</v>
      </c>
      <c r="B3864" t="s">
        <v>2308</v>
      </c>
      <c r="C3864" t="s">
        <v>3506</v>
      </c>
    </row>
    <row r="3865" spans="1:3" x14ac:dyDescent="0.25">
      <c r="A3865" s="4" t="s">
        <v>2307</v>
      </c>
      <c r="B3865" s="4" t="s">
        <v>2308</v>
      </c>
      <c r="C3865" s="4" t="s">
        <v>2364</v>
      </c>
    </row>
    <row r="3866" spans="1:3" x14ac:dyDescent="0.25">
      <c r="A3866" t="s">
        <v>4039</v>
      </c>
      <c r="B3866" t="s">
        <v>4041</v>
      </c>
      <c r="C3866" t="s">
        <v>4273</v>
      </c>
    </row>
    <row r="3867" spans="1:3" x14ac:dyDescent="0.25">
      <c r="A3867" t="s">
        <v>2851</v>
      </c>
      <c r="B3867" t="s">
        <v>2852</v>
      </c>
      <c r="C3867" t="s">
        <v>3502</v>
      </c>
    </row>
    <row r="3868" spans="1:3" x14ac:dyDescent="0.25">
      <c r="A3868" t="s">
        <v>4953</v>
      </c>
      <c r="B3868" t="s">
        <v>4957</v>
      </c>
      <c r="C3868" t="s">
        <v>4269</v>
      </c>
    </row>
    <row r="3869" spans="1:3" x14ac:dyDescent="0.25">
      <c r="A3869" t="s">
        <v>1473</v>
      </c>
      <c r="B3869" t="s">
        <v>1473</v>
      </c>
      <c r="C3869" t="s">
        <v>1489</v>
      </c>
    </row>
    <row r="3870" spans="1:3" x14ac:dyDescent="0.25">
      <c r="A3870" t="s">
        <v>141</v>
      </c>
      <c r="B3870" t="s">
        <v>142</v>
      </c>
      <c r="C3870" t="s">
        <v>805</v>
      </c>
    </row>
    <row r="3871" spans="1:3" x14ac:dyDescent="0.25">
      <c r="A3871" t="s">
        <v>153</v>
      </c>
      <c r="B3871" t="s">
        <v>153</v>
      </c>
      <c r="C3871" t="s">
        <v>805</v>
      </c>
    </row>
    <row r="3872" spans="1:3" x14ac:dyDescent="0.25">
      <c r="A3872" s="4" t="s">
        <v>2327</v>
      </c>
      <c r="B3872" s="4" t="s">
        <v>153</v>
      </c>
      <c r="C3872" s="4" t="s">
        <v>2364</v>
      </c>
    </row>
    <row r="3873" spans="1:3" x14ac:dyDescent="0.25">
      <c r="A3873" s="4" t="s">
        <v>2362</v>
      </c>
      <c r="B3873" s="4" t="s">
        <v>153</v>
      </c>
      <c r="C3873" s="4" t="s">
        <v>2364</v>
      </c>
    </row>
    <row r="3874" spans="1:3" x14ac:dyDescent="0.25">
      <c r="A3874" t="s">
        <v>4368</v>
      </c>
      <c r="B3874" t="s">
        <v>153</v>
      </c>
      <c r="C3874" t="s">
        <v>4269</v>
      </c>
    </row>
    <row r="3875" spans="1:3" x14ac:dyDescent="0.25">
      <c r="A3875" t="s">
        <v>800</v>
      </c>
      <c r="B3875" t="s">
        <v>800</v>
      </c>
      <c r="C3875" t="s">
        <v>806</v>
      </c>
    </row>
    <row r="3876" spans="1:3" x14ac:dyDescent="0.25">
      <c r="A3876" t="s">
        <v>1263</v>
      </c>
      <c r="B3876" t="s">
        <v>1263</v>
      </c>
      <c r="C3876" t="s">
        <v>1312</v>
      </c>
    </row>
    <row r="3877" spans="1:3" x14ac:dyDescent="0.25">
      <c r="A3877" t="s">
        <v>2419</v>
      </c>
      <c r="B3877" t="s">
        <v>2420</v>
      </c>
      <c r="C3877" t="s">
        <v>3506</v>
      </c>
    </row>
    <row r="3878" spans="1:3" x14ac:dyDescent="0.25">
      <c r="A3878" t="s">
        <v>4369</v>
      </c>
      <c r="B3878" t="s">
        <v>4370</v>
      </c>
      <c r="C3878" t="s">
        <v>4273</v>
      </c>
    </row>
    <row r="3879" spans="1:3" x14ac:dyDescent="0.25">
      <c r="A3879" t="s">
        <v>749</v>
      </c>
      <c r="B3879" t="s">
        <v>750</v>
      </c>
      <c r="C3879" t="s">
        <v>805</v>
      </c>
    </row>
    <row r="3880" spans="1:3" x14ac:dyDescent="0.25">
      <c r="A3880" t="s">
        <v>4262</v>
      </c>
      <c r="B3880" t="s">
        <v>750</v>
      </c>
      <c r="C3880" t="s">
        <v>4272</v>
      </c>
    </row>
    <row r="3881" spans="1:3" x14ac:dyDescent="0.25">
      <c r="A3881" t="s">
        <v>1116</v>
      </c>
      <c r="B3881" t="s">
        <v>1116</v>
      </c>
      <c r="C3881" t="s">
        <v>1312</v>
      </c>
    </row>
    <row r="3882" spans="1:3" x14ac:dyDescent="0.25">
      <c r="A3882" t="s">
        <v>1167</v>
      </c>
      <c r="B3882" t="s">
        <v>1116</v>
      </c>
      <c r="C3882" t="s">
        <v>1312</v>
      </c>
    </row>
    <row r="3883" spans="1:3" x14ac:dyDescent="0.25">
      <c r="A3883" t="s">
        <v>3480</v>
      </c>
      <c r="B3883" t="s">
        <v>3481</v>
      </c>
      <c r="C3883" t="s">
        <v>3506</v>
      </c>
    </row>
    <row r="3884" spans="1:3" x14ac:dyDescent="0.25">
      <c r="A3884" t="s">
        <v>5771</v>
      </c>
      <c r="B3884" t="s">
        <v>3481</v>
      </c>
      <c r="C3884" t="s">
        <v>4273</v>
      </c>
    </row>
    <row r="3885" spans="1:3" x14ac:dyDescent="0.25">
      <c r="A3885" t="s">
        <v>4263</v>
      </c>
      <c r="B3885" t="s">
        <v>3481</v>
      </c>
      <c r="C3885" t="s">
        <v>4269</v>
      </c>
    </row>
    <row r="3886" spans="1:3" x14ac:dyDescent="0.25">
      <c r="A3886" t="s">
        <v>954</v>
      </c>
      <c r="B3886" t="s">
        <v>954</v>
      </c>
      <c r="C3886" t="s">
        <v>1312</v>
      </c>
    </row>
    <row r="3887" spans="1:3" x14ac:dyDescent="0.25">
      <c r="A3887" t="s">
        <v>1264</v>
      </c>
      <c r="B3887" t="s">
        <v>1264</v>
      </c>
      <c r="C3887" t="s">
        <v>1312</v>
      </c>
    </row>
    <row r="3888" spans="1:3" x14ac:dyDescent="0.25">
      <c r="A3888" t="s">
        <v>915</v>
      </c>
      <c r="B3888" t="s">
        <v>386</v>
      </c>
      <c r="C3888" t="s">
        <v>933</v>
      </c>
    </row>
    <row r="3889" spans="1:3" x14ac:dyDescent="0.25">
      <c r="A3889" t="s">
        <v>386</v>
      </c>
      <c r="B3889" t="s">
        <v>386</v>
      </c>
      <c r="C3889" t="s">
        <v>806</v>
      </c>
    </row>
    <row r="3890" spans="1:3" x14ac:dyDescent="0.25">
      <c r="A3890" s="4" t="s">
        <v>2314</v>
      </c>
      <c r="B3890" s="4" t="s">
        <v>801</v>
      </c>
      <c r="C3890" s="4" t="s">
        <v>2364</v>
      </c>
    </row>
    <row r="3891" spans="1:3" x14ac:dyDescent="0.25">
      <c r="A3891" t="s">
        <v>871</v>
      </c>
      <c r="B3891" t="s">
        <v>801</v>
      </c>
      <c r="C3891" t="s">
        <v>933</v>
      </c>
    </row>
    <row r="3892" spans="1:3" x14ac:dyDescent="0.25">
      <c r="A3892" t="s">
        <v>801</v>
      </c>
      <c r="B3892" t="s">
        <v>801</v>
      </c>
      <c r="C3892" t="s">
        <v>805</v>
      </c>
    </row>
    <row r="3893" spans="1:3" x14ac:dyDescent="0.25">
      <c r="A3893" s="4" t="s">
        <v>2311</v>
      </c>
      <c r="B3893" s="4" t="s">
        <v>2312</v>
      </c>
      <c r="C3893" s="4" t="s">
        <v>2363</v>
      </c>
    </row>
    <row r="3894" spans="1:3" x14ac:dyDescent="0.25">
      <c r="A3894" s="4" t="s">
        <v>2313</v>
      </c>
      <c r="B3894" s="4" t="s">
        <v>2312</v>
      </c>
      <c r="C3894" s="4" t="s">
        <v>2363</v>
      </c>
    </row>
    <row r="3895" spans="1:3" x14ac:dyDescent="0.25">
      <c r="A3895" t="s">
        <v>932</v>
      </c>
      <c r="B3895" t="s">
        <v>932</v>
      </c>
      <c r="C3895" t="s">
        <v>933</v>
      </c>
    </row>
    <row r="3896" spans="1:3" x14ac:dyDescent="0.25">
      <c r="A3896" t="s">
        <v>454</v>
      </c>
      <c r="B3896" t="s">
        <v>455</v>
      </c>
      <c r="C3896" t="s">
        <v>806</v>
      </c>
    </row>
    <row r="3897" spans="1:3" x14ac:dyDescent="0.25">
      <c r="A3897" t="s">
        <v>387</v>
      </c>
      <c r="B3897" t="s">
        <v>388</v>
      </c>
      <c r="C3897" t="s">
        <v>805</v>
      </c>
    </row>
    <row r="3898" spans="1:3" x14ac:dyDescent="0.25">
      <c r="A3898" t="s">
        <v>3482</v>
      </c>
      <c r="B3898" t="s">
        <v>2323</v>
      </c>
      <c r="C3898" t="s">
        <v>3502</v>
      </c>
    </row>
    <row r="3899" spans="1:3" x14ac:dyDescent="0.25">
      <c r="A3899" s="4" t="s">
        <v>2322</v>
      </c>
      <c r="B3899" s="4" t="s">
        <v>2323</v>
      </c>
      <c r="C3899" s="4" t="s">
        <v>2364</v>
      </c>
    </row>
    <row r="3900" spans="1:3" x14ac:dyDescent="0.25">
      <c r="A3900" t="s">
        <v>108</v>
      </c>
      <c r="B3900" t="s">
        <v>108</v>
      </c>
      <c r="C3900" t="s">
        <v>933</v>
      </c>
    </row>
    <row r="3901" spans="1:3" x14ac:dyDescent="0.25">
      <c r="A3901" t="s">
        <v>107</v>
      </c>
      <c r="B3901" t="s">
        <v>108</v>
      </c>
      <c r="C3901" t="s">
        <v>123</v>
      </c>
    </row>
    <row r="3902" spans="1:3" x14ac:dyDescent="0.25">
      <c r="A3902" t="s">
        <v>3069</v>
      </c>
      <c r="B3902" t="s">
        <v>223</v>
      </c>
      <c r="C3902" t="s">
        <v>3502</v>
      </c>
    </row>
    <row r="3903" spans="1:3" x14ac:dyDescent="0.25">
      <c r="A3903" t="s">
        <v>4603</v>
      </c>
      <c r="B3903" t="s">
        <v>223</v>
      </c>
      <c r="C3903" t="s">
        <v>4269</v>
      </c>
    </row>
    <row r="3904" spans="1:3" x14ac:dyDescent="0.25">
      <c r="A3904" t="s">
        <v>223</v>
      </c>
      <c r="B3904" t="s">
        <v>223</v>
      </c>
      <c r="C3904" t="s">
        <v>805</v>
      </c>
    </row>
    <row r="3905" spans="1:3" x14ac:dyDescent="0.25">
      <c r="A3905" t="s">
        <v>4604</v>
      </c>
      <c r="B3905" t="s">
        <v>4610</v>
      </c>
      <c r="C3905" t="s">
        <v>4269</v>
      </c>
    </row>
    <row r="3906" spans="1:3" x14ac:dyDescent="0.25">
      <c r="A3906" t="s">
        <v>4605</v>
      </c>
      <c r="B3906" t="s">
        <v>4610</v>
      </c>
      <c r="C3906" t="s">
        <v>4269</v>
      </c>
    </row>
    <row r="3907" spans="1:3" x14ac:dyDescent="0.25">
      <c r="A3907" t="s">
        <v>802</v>
      </c>
      <c r="B3907" t="s">
        <v>802</v>
      </c>
      <c r="C3907" t="s">
        <v>805</v>
      </c>
    </row>
    <row r="3908" spans="1:3" x14ac:dyDescent="0.25">
      <c r="A3908" t="s">
        <v>2942</v>
      </c>
      <c r="B3908" t="s">
        <v>2943</v>
      </c>
      <c r="C3908" t="s">
        <v>3502</v>
      </c>
    </row>
    <row r="3909" spans="1:3" x14ac:dyDescent="0.25">
      <c r="A3909" t="s">
        <v>3888</v>
      </c>
      <c r="B3909" t="s">
        <v>2943</v>
      </c>
      <c r="C3909" t="s">
        <v>4272</v>
      </c>
    </row>
    <row r="3910" spans="1:3" x14ac:dyDescent="0.25">
      <c r="A3910" t="s">
        <v>5084</v>
      </c>
      <c r="B3910" t="s">
        <v>2943</v>
      </c>
      <c r="C3910" t="s">
        <v>4269</v>
      </c>
    </row>
    <row r="3911" spans="1:3" x14ac:dyDescent="0.25">
      <c r="A3911" t="s">
        <v>3070</v>
      </c>
      <c r="B3911" t="s">
        <v>3071</v>
      </c>
      <c r="C3911" t="s">
        <v>3502</v>
      </c>
    </row>
    <row r="3912" spans="1:3" x14ac:dyDescent="0.25">
      <c r="A3912" t="s">
        <v>4606</v>
      </c>
      <c r="B3912" t="s">
        <v>4611</v>
      </c>
      <c r="C3912" t="s">
        <v>4269</v>
      </c>
    </row>
    <row r="3913" spans="1:3" x14ac:dyDescent="0.25">
      <c r="A3913" t="s">
        <v>4607</v>
      </c>
      <c r="B3913" t="s">
        <v>4612</v>
      </c>
      <c r="C3913" t="s">
        <v>4269</v>
      </c>
    </row>
    <row r="3914" spans="1:3" x14ac:dyDescent="0.25">
      <c r="A3914" t="s">
        <v>3047</v>
      </c>
      <c r="B3914" t="s">
        <v>3048</v>
      </c>
      <c r="C3914" t="s">
        <v>3502</v>
      </c>
    </row>
    <row r="3915" spans="1:3" x14ac:dyDescent="0.25">
      <c r="A3915" t="s">
        <v>3072</v>
      </c>
      <c r="B3915" t="s">
        <v>3073</v>
      </c>
      <c r="C3915" t="s">
        <v>3502</v>
      </c>
    </row>
    <row r="3916" spans="1:3" x14ac:dyDescent="0.25">
      <c r="A3916" t="s">
        <v>4608</v>
      </c>
      <c r="B3916" t="s">
        <v>4613</v>
      </c>
      <c r="C3916" t="s">
        <v>4269</v>
      </c>
    </row>
    <row r="3917" spans="1:3" x14ac:dyDescent="0.25">
      <c r="A3917" t="s">
        <v>2741</v>
      </c>
      <c r="B3917" t="s">
        <v>2316</v>
      </c>
      <c r="C3917" t="s">
        <v>3502</v>
      </c>
    </row>
    <row r="3918" spans="1:3" x14ac:dyDescent="0.25">
      <c r="A3918" s="4" t="s">
        <v>2315</v>
      </c>
      <c r="B3918" s="4" t="s">
        <v>2316</v>
      </c>
      <c r="C3918" s="4" t="s">
        <v>2364</v>
      </c>
    </row>
    <row r="3919" spans="1:3" x14ac:dyDescent="0.25">
      <c r="A3919" t="s">
        <v>3339</v>
      </c>
      <c r="B3919" t="s">
        <v>3340</v>
      </c>
      <c r="C3919" t="s">
        <v>3502</v>
      </c>
    </row>
    <row r="3920" spans="1:3" x14ac:dyDescent="0.25">
      <c r="A3920" t="s">
        <v>663</v>
      </c>
      <c r="B3920" t="s">
        <v>664</v>
      </c>
      <c r="C3920" t="s">
        <v>806</v>
      </c>
    </row>
    <row r="3921" spans="1:3" x14ac:dyDescent="0.25">
      <c r="A3921" s="4" t="s">
        <v>2317</v>
      </c>
      <c r="B3921" s="4" t="s">
        <v>664</v>
      </c>
      <c r="C3921" s="4" t="s">
        <v>2364</v>
      </c>
    </row>
    <row r="3922" spans="1:3" x14ac:dyDescent="0.25">
      <c r="A3922" t="s">
        <v>2807</v>
      </c>
      <c r="B3922" t="s">
        <v>2808</v>
      </c>
      <c r="C3922" t="s">
        <v>3502</v>
      </c>
    </row>
    <row r="3923" spans="1:3" x14ac:dyDescent="0.25">
      <c r="A3923" t="s">
        <v>4908</v>
      </c>
      <c r="B3923" t="s">
        <v>4914</v>
      </c>
      <c r="C3923" t="s">
        <v>4269</v>
      </c>
    </row>
    <row r="3924" spans="1:3" x14ac:dyDescent="0.25">
      <c r="A3924" t="s">
        <v>2742</v>
      </c>
      <c r="B3924" t="s">
        <v>366</v>
      </c>
      <c r="C3924" t="s">
        <v>3502</v>
      </c>
    </row>
    <row r="3925" spans="1:3" x14ac:dyDescent="0.25">
      <c r="A3925" t="s">
        <v>4832</v>
      </c>
      <c r="B3925" t="s">
        <v>366</v>
      </c>
      <c r="C3925" t="s">
        <v>4269</v>
      </c>
    </row>
    <row r="3926" spans="1:3" x14ac:dyDescent="0.25">
      <c r="A3926" t="s">
        <v>366</v>
      </c>
      <c r="B3926" t="s">
        <v>366</v>
      </c>
      <c r="C3926" t="s">
        <v>805</v>
      </c>
    </row>
    <row r="3927" spans="1:3" x14ac:dyDescent="0.25">
      <c r="A3927" t="s">
        <v>5778</v>
      </c>
      <c r="B3927" t="s">
        <v>5791</v>
      </c>
    </row>
    <row r="3928" spans="1:3" x14ac:dyDescent="0.25">
      <c r="A3928" t="s">
        <v>5779</v>
      </c>
      <c r="B3928" t="s">
        <v>745</v>
      </c>
    </row>
    <row r="3929" spans="1:3" x14ac:dyDescent="0.25">
      <c r="A3929" t="s">
        <v>5780</v>
      </c>
      <c r="B3929" t="s">
        <v>1681</v>
      </c>
    </row>
    <row r="3930" spans="1:3" x14ac:dyDescent="0.25">
      <c r="A3930" t="s">
        <v>5781</v>
      </c>
      <c r="B3930" s="7" t="s">
        <v>5792</v>
      </c>
    </row>
    <row r="3931" spans="1:3" x14ac:dyDescent="0.25">
      <c r="A3931" t="s">
        <v>5782</v>
      </c>
      <c r="B3931" s="4" t="s">
        <v>1652</v>
      </c>
    </row>
    <row r="3932" spans="1:3" x14ac:dyDescent="0.25">
      <c r="A3932" t="s">
        <v>5783</v>
      </c>
      <c r="B3932" t="s">
        <v>5793</v>
      </c>
    </row>
    <row r="3933" spans="1:3" x14ac:dyDescent="0.25">
      <c r="A3933" t="s">
        <v>5784</v>
      </c>
      <c r="B3933" t="s">
        <v>5794</v>
      </c>
    </row>
    <row r="3934" spans="1:3" x14ac:dyDescent="0.25">
      <c r="A3934" t="s">
        <v>5785</v>
      </c>
      <c r="B3934" s="4" t="s">
        <v>5795</v>
      </c>
    </row>
    <row r="3935" spans="1:3" x14ac:dyDescent="0.25">
      <c r="A3935" t="s">
        <v>5786</v>
      </c>
      <c r="B3935" t="s">
        <v>5796</v>
      </c>
    </row>
    <row r="3936" spans="1:3" x14ac:dyDescent="0.25">
      <c r="A3936" t="s">
        <v>5787</v>
      </c>
      <c r="B3936" t="s">
        <v>2874</v>
      </c>
    </row>
    <row r="3937" spans="1:2" x14ac:dyDescent="0.25">
      <c r="A3937" t="s">
        <v>5788</v>
      </c>
      <c r="B3937" t="s">
        <v>5409</v>
      </c>
    </row>
    <row r="3938" spans="1:2" x14ac:dyDescent="0.25">
      <c r="A3938" t="s">
        <v>5789</v>
      </c>
      <c r="B3938" t="s">
        <v>5797</v>
      </c>
    </row>
    <row r="3939" spans="1:2" x14ac:dyDescent="0.25">
      <c r="A3939" t="s">
        <v>5790</v>
      </c>
      <c r="B3939" t="s">
        <v>5798</v>
      </c>
    </row>
    <row r="3940" spans="1:2" x14ac:dyDescent="0.25">
      <c r="A3940" t="s">
        <v>5799</v>
      </c>
      <c r="B3940" t="s">
        <v>649</v>
      </c>
    </row>
    <row r="3941" spans="1:2" x14ac:dyDescent="0.25">
      <c r="A3941" t="s">
        <v>5800</v>
      </c>
      <c r="B3941" t="s">
        <v>266</v>
      </c>
    </row>
    <row r="3942" spans="1:2" x14ac:dyDescent="0.25">
      <c r="A3942" t="s">
        <v>5801</v>
      </c>
      <c r="B3942" s="4" t="s">
        <v>1756</v>
      </c>
    </row>
    <row r="3943" spans="1:2" x14ac:dyDescent="0.25">
      <c r="A3943" t="s">
        <v>5802</v>
      </c>
      <c r="B3943" t="s">
        <v>5812</v>
      </c>
    </row>
    <row r="3944" spans="1:2" x14ac:dyDescent="0.25">
      <c r="A3944" t="s">
        <v>5803</v>
      </c>
      <c r="B3944" t="s">
        <v>5813</v>
      </c>
    </row>
    <row r="3945" spans="1:2" x14ac:dyDescent="0.25">
      <c r="A3945" t="s">
        <v>5804</v>
      </c>
      <c r="B3945" t="s">
        <v>5814</v>
      </c>
    </row>
    <row r="3946" spans="1:2" x14ac:dyDescent="0.25">
      <c r="A3946" t="s">
        <v>5805</v>
      </c>
      <c r="B3946" t="s">
        <v>5815</v>
      </c>
    </row>
    <row r="3947" spans="1:2" x14ac:dyDescent="0.25">
      <c r="A3947" t="s">
        <v>5806</v>
      </c>
      <c r="B3947" t="s">
        <v>2844</v>
      </c>
    </row>
    <row r="3948" spans="1:2" x14ac:dyDescent="0.25">
      <c r="A3948" t="s">
        <v>5807</v>
      </c>
      <c r="B3948" t="s">
        <v>5816</v>
      </c>
    </row>
    <row r="3949" spans="1:2" x14ac:dyDescent="0.25">
      <c r="A3949" t="s">
        <v>5808</v>
      </c>
      <c r="B3949" t="s">
        <v>5817</v>
      </c>
    </row>
    <row r="3950" spans="1:2" x14ac:dyDescent="0.25">
      <c r="A3950" t="s">
        <v>5809</v>
      </c>
      <c r="B3950" t="s">
        <v>5818</v>
      </c>
    </row>
    <row r="3951" spans="1:2" x14ac:dyDescent="0.25">
      <c r="A3951" t="s">
        <v>5810</v>
      </c>
      <c r="B3951" t="s">
        <v>694</v>
      </c>
    </row>
    <row r="3952" spans="1:2" x14ac:dyDescent="0.25">
      <c r="A3952" t="s">
        <v>5811</v>
      </c>
      <c r="B3952" t="s">
        <v>5819</v>
      </c>
    </row>
    <row r="3953" spans="1:2" x14ac:dyDescent="0.25">
      <c r="A3953" t="s">
        <v>5820</v>
      </c>
      <c r="B3953" t="s">
        <v>5826</v>
      </c>
    </row>
    <row r="3954" spans="1:2" x14ac:dyDescent="0.25">
      <c r="A3954" t="s">
        <v>5821</v>
      </c>
      <c r="B3954" t="s">
        <v>2675</v>
      </c>
    </row>
    <row r="3955" spans="1:2" x14ac:dyDescent="0.25">
      <c r="A3955" t="s">
        <v>5822</v>
      </c>
      <c r="B3955" t="s">
        <v>5828</v>
      </c>
    </row>
    <row r="3956" spans="1:2" x14ac:dyDescent="0.25">
      <c r="A3956" t="s">
        <v>5823</v>
      </c>
      <c r="B3956" t="s">
        <v>5829</v>
      </c>
    </row>
    <row r="3957" spans="1:2" x14ac:dyDescent="0.25">
      <c r="A3957" t="s">
        <v>5824</v>
      </c>
      <c r="B3957" t="s">
        <v>5830</v>
      </c>
    </row>
    <row r="3958" spans="1:2" x14ac:dyDescent="0.25">
      <c r="A3958" t="s">
        <v>5825</v>
      </c>
      <c r="B3958" t="s">
        <v>5827</v>
      </c>
    </row>
    <row r="3959" spans="1:2" x14ac:dyDescent="0.25">
      <c r="A3959" t="s">
        <v>5831</v>
      </c>
      <c r="B3959" t="s">
        <v>5870</v>
      </c>
    </row>
    <row r="3960" spans="1:2" x14ac:dyDescent="0.25">
      <c r="A3960" t="s">
        <v>5832</v>
      </c>
      <c r="B3960" t="s">
        <v>5871</v>
      </c>
    </row>
    <row r="3961" spans="1:2" x14ac:dyDescent="0.25">
      <c r="A3961" t="s">
        <v>5833</v>
      </c>
      <c r="B3961" t="s">
        <v>3416</v>
      </c>
    </row>
    <row r="3962" spans="1:2" x14ac:dyDescent="0.25">
      <c r="A3962" t="s">
        <v>5834</v>
      </c>
      <c r="B3962" t="s">
        <v>5872</v>
      </c>
    </row>
    <row r="3963" spans="1:2" x14ac:dyDescent="0.25">
      <c r="A3963" t="s">
        <v>5835</v>
      </c>
      <c r="B3963" t="s">
        <v>5873</v>
      </c>
    </row>
    <row r="3964" spans="1:2" x14ac:dyDescent="0.25">
      <c r="A3964" t="s">
        <v>5836</v>
      </c>
      <c r="B3964" t="s">
        <v>3350</v>
      </c>
    </row>
    <row r="3965" spans="1:2" x14ac:dyDescent="0.25">
      <c r="A3965" t="s">
        <v>5837</v>
      </c>
      <c r="B3965" t="s">
        <v>5874</v>
      </c>
    </row>
    <row r="3966" spans="1:2" x14ac:dyDescent="0.25">
      <c r="A3966" t="s">
        <v>5838</v>
      </c>
      <c r="B3966" t="s">
        <v>5875</v>
      </c>
    </row>
    <row r="3967" spans="1:2" x14ac:dyDescent="0.25">
      <c r="A3967" t="s">
        <v>5839</v>
      </c>
      <c r="B3967" t="s">
        <v>4195</v>
      </c>
    </row>
    <row r="3968" spans="1:2" x14ac:dyDescent="0.25">
      <c r="A3968" t="s">
        <v>5840</v>
      </c>
      <c r="B3968" s="4" t="s">
        <v>866</v>
      </c>
    </row>
    <row r="3969" spans="1:2" x14ac:dyDescent="0.25">
      <c r="A3969" t="s">
        <v>5841</v>
      </c>
      <c r="B3969" t="s">
        <v>5876</v>
      </c>
    </row>
    <row r="3970" spans="1:2" x14ac:dyDescent="0.25">
      <c r="A3970" t="s">
        <v>5842</v>
      </c>
      <c r="B3970" s="4" t="s">
        <v>1732</v>
      </c>
    </row>
    <row r="3971" spans="1:2" x14ac:dyDescent="0.25">
      <c r="A3971" t="s">
        <v>5843</v>
      </c>
      <c r="B3971" t="s">
        <v>5877</v>
      </c>
    </row>
    <row r="3972" spans="1:2" x14ac:dyDescent="0.25">
      <c r="A3972" t="s">
        <v>5844</v>
      </c>
      <c r="B3972" t="s">
        <v>5878</v>
      </c>
    </row>
    <row r="3973" spans="1:2" x14ac:dyDescent="0.25">
      <c r="A3973" t="s">
        <v>5845</v>
      </c>
      <c r="B3973" t="s">
        <v>5879</v>
      </c>
    </row>
    <row r="3974" spans="1:2" x14ac:dyDescent="0.25">
      <c r="A3974" t="s">
        <v>5846</v>
      </c>
      <c r="B3974" t="s">
        <v>3746</v>
      </c>
    </row>
    <row r="3975" spans="1:2" x14ac:dyDescent="0.25">
      <c r="A3975" t="s">
        <v>5847</v>
      </c>
      <c r="B3975" t="s">
        <v>5880</v>
      </c>
    </row>
    <row r="3976" spans="1:2" x14ac:dyDescent="0.25">
      <c r="A3976" t="s">
        <v>5848</v>
      </c>
      <c r="B3976" t="s">
        <v>5881</v>
      </c>
    </row>
    <row r="3977" spans="1:2" x14ac:dyDescent="0.25">
      <c r="A3977" t="s">
        <v>5849</v>
      </c>
      <c r="B3977" t="s">
        <v>5882</v>
      </c>
    </row>
    <row r="3978" spans="1:2" x14ac:dyDescent="0.25">
      <c r="A3978" t="s">
        <v>5850</v>
      </c>
      <c r="B3978" t="s">
        <v>795</v>
      </c>
    </row>
    <row r="3979" spans="1:2" x14ac:dyDescent="0.25">
      <c r="A3979" t="s">
        <v>5851</v>
      </c>
      <c r="B3979" t="s">
        <v>5883</v>
      </c>
    </row>
    <row r="3980" spans="1:2" x14ac:dyDescent="0.25">
      <c r="A3980" t="s">
        <v>5852</v>
      </c>
      <c r="B3980" t="s">
        <v>4435</v>
      </c>
    </row>
    <row r="3981" spans="1:2" x14ac:dyDescent="0.25">
      <c r="A3981" t="s">
        <v>5853</v>
      </c>
      <c r="B3981" t="s">
        <v>3273</v>
      </c>
    </row>
    <row r="3982" spans="1:2" x14ac:dyDescent="0.25">
      <c r="A3982" t="s">
        <v>5854</v>
      </c>
      <c r="B3982" s="4" t="s">
        <v>2156</v>
      </c>
    </row>
    <row r="3983" spans="1:2" x14ac:dyDescent="0.25">
      <c r="A3983" t="s">
        <v>5855</v>
      </c>
      <c r="B3983" t="s">
        <v>2466</v>
      </c>
    </row>
    <row r="3984" spans="1:2" x14ac:dyDescent="0.25">
      <c r="A3984" t="s">
        <v>5856</v>
      </c>
      <c r="B3984" t="s">
        <v>2806</v>
      </c>
    </row>
    <row r="3985" spans="1:2" x14ac:dyDescent="0.25">
      <c r="A3985" t="s">
        <v>5857</v>
      </c>
      <c r="B3985" t="s">
        <v>296</v>
      </c>
    </row>
    <row r="3986" spans="1:2" x14ac:dyDescent="0.25">
      <c r="A3986" t="s">
        <v>5858</v>
      </c>
      <c r="B3986" t="s">
        <v>478</v>
      </c>
    </row>
    <row r="3987" spans="1:2" x14ac:dyDescent="0.25">
      <c r="A3987" t="s">
        <v>5859</v>
      </c>
      <c r="B3987" t="s">
        <v>366</v>
      </c>
    </row>
    <row r="3988" spans="1:2" x14ac:dyDescent="0.25">
      <c r="A3988" t="s">
        <v>5860</v>
      </c>
      <c r="B3988" t="s">
        <v>5884</v>
      </c>
    </row>
    <row r="3989" spans="1:2" x14ac:dyDescent="0.25">
      <c r="A3989" t="s">
        <v>5861</v>
      </c>
      <c r="B3989" t="s">
        <v>2505</v>
      </c>
    </row>
    <row r="3990" spans="1:2" x14ac:dyDescent="0.25">
      <c r="A3990" t="s">
        <v>5862</v>
      </c>
      <c r="B3990" t="s">
        <v>1423</v>
      </c>
    </row>
    <row r="3991" spans="1:2" x14ac:dyDescent="0.25">
      <c r="A3991" t="s">
        <v>5863</v>
      </c>
      <c r="B3991" t="s">
        <v>5885</v>
      </c>
    </row>
    <row r="3992" spans="1:2" x14ac:dyDescent="0.25">
      <c r="A3992" t="s">
        <v>5864</v>
      </c>
      <c r="B3992" t="s">
        <v>5886</v>
      </c>
    </row>
    <row r="3993" spans="1:2" x14ac:dyDescent="0.25">
      <c r="A3993" t="s">
        <v>5865</v>
      </c>
      <c r="B3993" t="s">
        <v>5887</v>
      </c>
    </row>
    <row r="3994" spans="1:2" x14ac:dyDescent="0.25">
      <c r="A3994" t="s">
        <v>5866</v>
      </c>
      <c r="B3994" t="s">
        <v>5888</v>
      </c>
    </row>
    <row r="3995" spans="1:2" x14ac:dyDescent="0.25">
      <c r="A3995" t="s">
        <v>5867</v>
      </c>
      <c r="B3995" t="s">
        <v>5889</v>
      </c>
    </row>
    <row r="3996" spans="1:2" x14ac:dyDescent="0.25">
      <c r="A3996" t="s">
        <v>5868</v>
      </c>
      <c r="B3996" t="s">
        <v>2470</v>
      </c>
    </row>
    <row r="3997" spans="1:2" x14ac:dyDescent="0.25">
      <c r="A3997" t="s">
        <v>5869</v>
      </c>
      <c r="B3997" t="s">
        <v>971</v>
      </c>
    </row>
  </sheetData>
  <autoFilter ref="A1:C3926" xr:uid="{746C7C44-4715-4D87-9336-FB97AE167FA8}"/>
  <sortState ref="A2:C3926">
    <sortCondition ref="B2:B3926"/>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2021-12-09T19:36:35Z</dcterms:modified>
</cp:coreProperties>
</file>