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t>
        </is>
      </c>
      <c r="C31" s="1030" t="inlineStr">
        <is>
          <t>MEMBRE</t>
        </is>
      </c>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inlineStr">
        <is>
          <t>MEMBRE</t>
        </is>
      </c>
      <c r="D33" s="1681" t="n"/>
      <c r="E33" s="1028" t="inlineStr">
        <is>
          <t>DOUALA, CAMEROUN</t>
        </is>
      </c>
    </row>
    <row r="34">
      <c r="A34" s="1028" t="n"/>
      <c r="B34" s="1028" t="inlineStr">
        <is>
          <t>FAYCAL</t>
        </is>
      </c>
      <c r="C34" s="1028" t="inlineStr">
        <is>
          <t>MEMBRE</t>
        </is>
      </c>
      <c r="D34" s="1681" t="n"/>
      <c r="E34" s="1028" t="inlineStr">
        <is>
          <t>YAOUNDE, CAMEROUN</t>
        </is>
      </c>
    </row>
    <row r="35">
      <c r="A35" s="1028" t="n"/>
      <c r="B35" s="1028" t="inlineStr">
        <is>
          <t>WOLINO Epse BOOTO A N</t>
        </is>
      </c>
      <c r="C35" s="1028" t="inlineStr">
        <is>
          <t>MEMBRE</t>
        </is>
      </c>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2026-02-13T17:32:35Z</dcterms:modified>
  <cp:lastModifiedBy>Salomon WANDJA</cp:lastModifiedBy>
  <cp:lastPrinted>2019-08-14T09:08:19Z</cp:lastPrinted>
</cp:coreProperties>
</file>