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inlineStr">
        <is>
          <t>ENTREPRISE : GULFCAM SAS</t>
        </is>
      </c>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NIU : M050900027774W</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inlineStr">
        <is>
          <t>DU : 01/01/2024 AU : 31/12/2024</t>
        </is>
      </c>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2026-02-13T16:50:58Z</dcterms:modified>
  <cp:lastModifiedBy>Salomon WANDJA</cp:lastModifiedBy>
  <cp:lastPrinted>2019-08-14T09:08:19Z</cp:lastPrinted>
</cp:coreProperties>
</file>