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31/12/2024</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v>12</v>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M050900027774W</t>
        </is>
      </c>
      <c r="E9" s="1029" t="inlineStr">
        <is>
          <t>Adresse (BP, ville, pays)</t>
        </is>
      </c>
      <c r="F9" t="inlineStr">
        <is>
          <t>CENTRE DES AFFAIRES MARITIMES, B.P 3876 DOUALA</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v>12</v>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2026-02-15T12:08:51Z</dcterms:modified>
  <cp:lastModifiedBy>Salomon WANDJA</cp:lastModifiedBy>
  <cp:lastPrinted>2019-08-14T09:08:19Z</cp:lastPrinted>
</cp:coreProperties>
</file>