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524128806</v>
      </c>
      <c r="E16" s="1269" t="n"/>
      <c r="F16" s="1269" t="n"/>
      <c r="G16" s="1269" t="n">
        <v>523131297</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2026-02-17T15:18:44Z</dcterms:modified>
  <cp:lastModifiedBy>Salomon WANDJA</cp:lastModifiedBy>
  <cp:lastPrinted>2019-08-14T09:08:19Z</cp:lastPrinted>
</cp:coreProperties>
</file>