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inlineStr">
        <is>
          <t>N° RCCM : RC/DLA/2021/B/1234</t>
        </is>
      </c>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inlineStr">
        <is>
          <t>N° CNPS : 1234567890</t>
        </is>
      </c>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inlineStr">
        <is>
          <t>Capital social : 4672610000.0 FCFA</t>
        </is>
      </c>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inlineStr">
        <is>
          <t>Téléphone : +237 233 42 00 00</t>
        </is>
      </c>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inlineStr">
        <is>
          <t>Email : contact@gulfcam.cm</t>
        </is>
      </c>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inlineStr">
        <is>
          <t>Activité principale : VENTE DES PRODUITS PETROLIERS ET AUTRES</t>
        </is>
      </c>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inlineStr">
        <is>
          <t>RC/DLA/2021/B/1234</t>
        </is>
      </c>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1234567890</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n">
        <v>0</v>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2026-02-19T13:02:17Z</dcterms:modified>
  <cp:lastModifiedBy>Salomon WANDJA</cp:lastModifiedBy>
  <cp:lastPrinted>2019-08-14T09:08:19Z</cp:lastPrinted>
</cp:coreProperties>
</file>