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zalmanzon\"/>
    </mc:Choice>
  </mc:AlternateContent>
  <xr:revisionPtr revIDLastSave="0" documentId="13_ncr:1_{61084775-2437-4427-AA4B-BEE85C67340E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3" l="1"/>
  <c r="AA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zoomScale="55" zoomScaleNormal="55" workbookViewId="0">
      <selection activeCell="AA4" sqref="AA4"/>
    </sheetView>
  </sheetViews>
  <sheetFormatPr defaultColWidth="11" defaultRowHeight="15.75" x14ac:dyDescent="0.25"/>
  <cols>
    <col min="1" max="1" width="11.5" bestFit="1" customWidth="1"/>
  </cols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</row>
    <row r="3" spans="1:27" x14ac:dyDescent="0.25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MAX(B2:Y92)</f>
        <v>39</v>
      </c>
    </row>
    <row r="4" spans="1:27" x14ac:dyDescent="0.25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>COUNTIF(B2:Y92,39)</f>
        <v>4</v>
      </c>
    </row>
    <row r="5" spans="1:27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26.1</v>
      </c>
      <c r="Y86" s="4">
        <v>25.1</v>
      </c>
    </row>
    <row r="87" spans="1:25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 Тихонов</cp:lastModifiedBy>
  <dcterms:created xsi:type="dcterms:W3CDTF">2020-08-06T11:48:12Z</dcterms:created>
  <dcterms:modified xsi:type="dcterms:W3CDTF">2022-02-12T09:53:34Z</dcterms:modified>
</cp:coreProperties>
</file>