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b\Stocks\"/>
    </mc:Choice>
  </mc:AlternateContent>
  <bookViews>
    <workbookView xWindow="0" yWindow="0" windowWidth="23040" windowHeight="9192"/>
  </bookViews>
  <sheets>
    <sheet name="re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575142729800283E-2"/>
          <c:y val="7.6949494949494962E-2"/>
          <c:w val="0.96654165870775588"/>
          <c:h val="0.8265487950369839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report!$A$2:$SF$2</c:f>
              <c:numCache>
                <c:formatCode>General</c:formatCode>
                <c:ptCount val="500"/>
                <c:pt idx="0">
                  <c:v>0.94487527777000002</c:v>
                </c:pt>
                <c:pt idx="1">
                  <c:v>1.09778504243</c:v>
                </c:pt>
                <c:pt idx="2">
                  <c:v>1.39965302906</c:v>
                </c:pt>
                <c:pt idx="3">
                  <c:v>0.91900530604599995</c:v>
                </c:pt>
                <c:pt idx="4">
                  <c:v>1.56657794057</c:v>
                </c:pt>
                <c:pt idx="5">
                  <c:v>1.667032683</c:v>
                </c:pt>
                <c:pt idx="6">
                  <c:v>2.6711504503699999</c:v>
                </c:pt>
                <c:pt idx="7">
                  <c:v>0.94839654852400002</c:v>
                </c:pt>
                <c:pt idx="8">
                  <c:v>1.5727061142300001</c:v>
                </c:pt>
                <c:pt idx="9">
                  <c:v>0.94088674997999999</c:v>
                </c:pt>
                <c:pt idx="10">
                  <c:v>1.4636874431</c:v>
                </c:pt>
                <c:pt idx="11">
                  <c:v>0.99452378941200004</c:v>
                </c:pt>
                <c:pt idx="12">
                  <c:v>1.0717366991199999</c:v>
                </c:pt>
                <c:pt idx="13">
                  <c:v>1.15227456822</c:v>
                </c:pt>
                <c:pt idx="14">
                  <c:v>0.98640373753499999</c:v>
                </c:pt>
                <c:pt idx="15">
                  <c:v>1.04597168702</c:v>
                </c:pt>
                <c:pt idx="16">
                  <c:v>0.49102169497100001</c:v>
                </c:pt>
                <c:pt idx="17">
                  <c:v>1.2019421403999999</c:v>
                </c:pt>
                <c:pt idx="18">
                  <c:v>1.37433282238</c:v>
                </c:pt>
                <c:pt idx="19">
                  <c:v>0.98038332752000001</c:v>
                </c:pt>
                <c:pt idx="20">
                  <c:v>1.1524797799199999</c:v>
                </c:pt>
                <c:pt idx="21">
                  <c:v>1.2223341775300001</c:v>
                </c:pt>
                <c:pt idx="22">
                  <c:v>1.55587047158</c:v>
                </c:pt>
                <c:pt idx="23">
                  <c:v>0.95433985970000001</c:v>
                </c:pt>
                <c:pt idx="24">
                  <c:v>0.82557515212400001</c:v>
                </c:pt>
                <c:pt idx="25">
                  <c:v>1.0757273407900001</c:v>
                </c:pt>
                <c:pt idx="29">
                  <c:v>1.16635305077</c:v>
                </c:pt>
                <c:pt idx="30">
                  <c:v>1.3068013430300001</c:v>
                </c:pt>
                <c:pt idx="31">
                  <c:v>1.46650658185</c:v>
                </c:pt>
                <c:pt idx="33">
                  <c:v>1.0481641103699999</c:v>
                </c:pt>
                <c:pt idx="35">
                  <c:v>1.2686279956299999</c:v>
                </c:pt>
                <c:pt idx="37">
                  <c:v>1.27526075619</c:v>
                </c:pt>
                <c:pt idx="40">
                  <c:v>0.78959312970899997</c:v>
                </c:pt>
                <c:pt idx="41">
                  <c:v>1.06336216234</c:v>
                </c:pt>
                <c:pt idx="42">
                  <c:v>0.96134002030499999</c:v>
                </c:pt>
                <c:pt idx="43">
                  <c:v>2.3384480246999999</c:v>
                </c:pt>
                <c:pt idx="44">
                  <c:v>0.93571263817799999</c:v>
                </c:pt>
                <c:pt idx="45">
                  <c:v>1.1176898280400001</c:v>
                </c:pt>
                <c:pt idx="46">
                  <c:v>1.24344240859</c:v>
                </c:pt>
                <c:pt idx="48">
                  <c:v>1.5659149510999999</c:v>
                </c:pt>
                <c:pt idx="49">
                  <c:v>1.07048197121</c:v>
                </c:pt>
                <c:pt idx="50">
                  <c:v>1.1260761403899999</c:v>
                </c:pt>
                <c:pt idx="51">
                  <c:v>1.69983755549</c:v>
                </c:pt>
                <c:pt idx="52">
                  <c:v>1.2714222292799999</c:v>
                </c:pt>
                <c:pt idx="53">
                  <c:v>1.6445655154200001</c:v>
                </c:pt>
                <c:pt idx="54">
                  <c:v>1.1114684206300001</c:v>
                </c:pt>
                <c:pt idx="56">
                  <c:v>2.61132730414</c:v>
                </c:pt>
                <c:pt idx="57">
                  <c:v>1.4100246350100001</c:v>
                </c:pt>
                <c:pt idx="58">
                  <c:v>2.2330014084499998</c:v>
                </c:pt>
                <c:pt idx="59">
                  <c:v>1.18794355105</c:v>
                </c:pt>
                <c:pt idx="60">
                  <c:v>1.7458893605500001</c:v>
                </c:pt>
                <c:pt idx="61">
                  <c:v>1.2227927707799999</c:v>
                </c:pt>
                <c:pt idx="62">
                  <c:v>1.72521717445</c:v>
                </c:pt>
                <c:pt idx="63">
                  <c:v>1.26894602736</c:v>
                </c:pt>
                <c:pt idx="65">
                  <c:v>0.84408738107400005</c:v>
                </c:pt>
                <c:pt idx="67">
                  <c:v>1.7369412926900001</c:v>
                </c:pt>
                <c:pt idx="68">
                  <c:v>1.77467712559</c:v>
                </c:pt>
                <c:pt idx="70">
                  <c:v>0.82894861694999999</c:v>
                </c:pt>
                <c:pt idx="71">
                  <c:v>1.3382648323399999</c:v>
                </c:pt>
                <c:pt idx="72">
                  <c:v>1.69303456947</c:v>
                </c:pt>
                <c:pt idx="73">
                  <c:v>1.2467378280800001</c:v>
                </c:pt>
                <c:pt idx="74">
                  <c:v>1.4944071054700001</c:v>
                </c:pt>
                <c:pt idx="75">
                  <c:v>1.47018995047</c:v>
                </c:pt>
                <c:pt idx="76">
                  <c:v>0.62371530107899997</c:v>
                </c:pt>
                <c:pt idx="77">
                  <c:v>2.3685906776099999</c:v>
                </c:pt>
                <c:pt idx="78">
                  <c:v>0.88954624143000005</c:v>
                </c:pt>
                <c:pt idx="80">
                  <c:v>1.1323142697399999</c:v>
                </c:pt>
                <c:pt idx="81">
                  <c:v>1.9286489035900001</c:v>
                </c:pt>
                <c:pt idx="82">
                  <c:v>0.86574692095500005</c:v>
                </c:pt>
                <c:pt idx="83">
                  <c:v>1.0020328648200001</c:v>
                </c:pt>
                <c:pt idx="84">
                  <c:v>1.6094252475499999</c:v>
                </c:pt>
                <c:pt idx="85">
                  <c:v>1.23088378428</c:v>
                </c:pt>
                <c:pt idx="86">
                  <c:v>0.90142520799600001</c:v>
                </c:pt>
                <c:pt idx="90">
                  <c:v>1.0235849056599999</c:v>
                </c:pt>
                <c:pt idx="91">
                  <c:v>1.1829083514900001</c:v>
                </c:pt>
                <c:pt idx="92">
                  <c:v>1.30807217609</c:v>
                </c:pt>
                <c:pt idx="93">
                  <c:v>1.30446600114</c:v>
                </c:pt>
                <c:pt idx="94">
                  <c:v>1.2702727681999999</c:v>
                </c:pt>
                <c:pt idx="95">
                  <c:v>1.2008253094900001</c:v>
                </c:pt>
                <c:pt idx="96">
                  <c:v>1.24204946996</c:v>
                </c:pt>
                <c:pt idx="97">
                  <c:v>1.3014385366500001</c:v>
                </c:pt>
                <c:pt idx="98">
                  <c:v>0.99174130379699998</c:v>
                </c:pt>
                <c:pt idx="99">
                  <c:v>0.86178861788600003</c:v>
                </c:pt>
                <c:pt idx="101">
                  <c:v>1.0295844786399999</c:v>
                </c:pt>
                <c:pt idx="102">
                  <c:v>1.1302029329000001</c:v>
                </c:pt>
                <c:pt idx="104">
                  <c:v>1.1379169874399999</c:v>
                </c:pt>
                <c:pt idx="107">
                  <c:v>1.1804922516</c:v>
                </c:pt>
                <c:pt idx="114">
                  <c:v>0.93297537493100002</c:v>
                </c:pt>
                <c:pt idx="117">
                  <c:v>1.07838924053</c:v>
                </c:pt>
                <c:pt idx="118">
                  <c:v>0.82713944766500003</c:v>
                </c:pt>
                <c:pt idx="122">
                  <c:v>1.17563383492</c:v>
                </c:pt>
                <c:pt idx="123">
                  <c:v>1.0099804137699999</c:v>
                </c:pt>
                <c:pt idx="125">
                  <c:v>1.23145510994</c:v>
                </c:pt>
                <c:pt idx="127">
                  <c:v>0.82832278480999999</c:v>
                </c:pt>
                <c:pt idx="129">
                  <c:v>0.77250634192699996</c:v>
                </c:pt>
                <c:pt idx="130">
                  <c:v>1.2427579692999999</c:v>
                </c:pt>
                <c:pt idx="134">
                  <c:v>1.0853963303600001</c:v>
                </c:pt>
                <c:pt idx="135">
                  <c:v>1.08413959917</c:v>
                </c:pt>
                <c:pt idx="136">
                  <c:v>1.40129568167</c:v>
                </c:pt>
                <c:pt idx="137">
                  <c:v>0.97182479132900002</c:v>
                </c:pt>
                <c:pt idx="139">
                  <c:v>1.53785756581</c:v>
                </c:pt>
                <c:pt idx="143">
                  <c:v>1.04991768505</c:v>
                </c:pt>
                <c:pt idx="145">
                  <c:v>0.854249567371</c:v>
                </c:pt>
                <c:pt idx="147">
                  <c:v>1.01708299245</c:v>
                </c:pt>
                <c:pt idx="148">
                  <c:v>1.2437481262000001</c:v>
                </c:pt>
                <c:pt idx="151">
                  <c:v>1.0445365121400001</c:v>
                </c:pt>
                <c:pt idx="152">
                  <c:v>1.8194043587399999</c:v>
                </c:pt>
                <c:pt idx="153">
                  <c:v>0.97313910973399997</c:v>
                </c:pt>
                <c:pt idx="155">
                  <c:v>0.89445316000300001</c:v>
                </c:pt>
                <c:pt idx="160">
                  <c:v>1.2980634903499999</c:v>
                </c:pt>
                <c:pt idx="163">
                  <c:v>1.2095339114699999</c:v>
                </c:pt>
                <c:pt idx="164">
                  <c:v>1.2150823071900001</c:v>
                </c:pt>
                <c:pt idx="165">
                  <c:v>0.595093370796</c:v>
                </c:pt>
                <c:pt idx="166">
                  <c:v>1.21799580273</c:v>
                </c:pt>
                <c:pt idx="168">
                  <c:v>1.12398293328</c:v>
                </c:pt>
                <c:pt idx="173">
                  <c:v>1.44356723264</c:v>
                </c:pt>
                <c:pt idx="175">
                  <c:v>1.48765353536</c:v>
                </c:pt>
                <c:pt idx="176">
                  <c:v>1.3026992791900001</c:v>
                </c:pt>
                <c:pt idx="177">
                  <c:v>1.0425895117499999</c:v>
                </c:pt>
                <c:pt idx="178">
                  <c:v>1.21764057332</c:v>
                </c:pt>
                <c:pt idx="179">
                  <c:v>1.53456786679</c:v>
                </c:pt>
                <c:pt idx="180">
                  <c:v>1.4253950567</c:v>
                </c:pt>
                <c:pt idx="182">
                  <c:v>1.33978124842</c:v>
                </c:pt>
                <c:pt idx="183">
                  <c:v>1.02332366598</c:v>
                </c:pt>
                <c:pt idx="185">
                  <c:v>1.18791081859</c:v>
                </c:pt>
                <c:pt idx="186">
                  <c:v>1.13740444462</c:v>
                </c:pt>
                <c:pt idx="187">
                  <c:v>1.1844802050400001</c:v>
                </c:pt>
                <c:pt idx="188">
                  <c:v>1.4788143839200001</c:v>
                </c:pt>
                <c:pt idx="189">
                  <c:v>1.05391148795</c:v>
                </c:pt>
                <c:pt idx="190">
                  <c:v>2.3775582204000001</c:v>
                </c:pt>
                <c:pt idx="194">
                  <c:v>1.2901809239299999</c:v>
                </c:pt>
                <c:pt idx="195">
                  <c:v>1.29936744622</c:v>
                </c:pt>
                <c:pt idx="196">
                  <c:v>1.33777383044</c:v>
                </c:pt>
                <c:pt idx="197">
                  <c:v>1.2731060843899999</c:v>
                </c:pt>
                <c:pt idx="199">
                  <c:v>1.694070806</c:v>
                </c:pt>
                <c:pt idx="200">
                  <c:v>1.4816867647800001</c:v>
                </c:pt>
                <c:pt idx="201">
                  <c:v>0.96891155655000005</c:v>
                </c:pt>
                <c:pt idx="203">
                  <c:v>1.16038898781</c:v>
                </c:pt>
                <c:pt idx="205">
                  <c:v>1.2592771084300001</c:v>
                </c:pt>
                <c:pt idx="207">
                  <c:v>1.1064543168500001</c:v>
                </c:pt>
                <c:pt idx="208">
                  <c:v>0.98505986528099998</c:v>
                </c:pt>
                <c:pt idx="209">
                  <c:v>1.0404984423700001</c:v>
                </c:pt>
                <c:pt idx="210">
                  <c:v>0.99678079781999995</c:v>
                </c:pt>
                <c:pt idx="213">
                  <c:v>1.08564631245</c:v>
                </c:pt>
                <c:pt idx="215">
                  <c:v>1.0053423719200001</c:v>
                </c:pt>
                <c:pt idx="219">
                  <c:v>1.3491533815700001</c:v>
                </c:pt>
                <c:pt idx="220">
                  <c:v>1.6304042640400001</c:v>
                </c:pt>
                <c:pt idx="221">
                  <c:v>1.6526128626400001</c:v>
                </c:pt>
                <c:pt idx="222">
                  <c:v>1.2670025941</c:v>
                </c:pt>
                <c:pt idx="224">
                  <c:v>1.0406738868800001</c:v>
                </c:pt>
                <c:pt idx="225">
                  <c:v>1.12715517241</c:v>
                </c:pt>
                <c:pt idx="226">
                  <c:v>1.3971750519999999</c:v>
                </c:pt>
                <c:pt idx="228">
                  <c:v>1.5930114333400001</c:v>
                </c:pt>
                <c:pt idx="230">
                  <c:v>0.968729630994</c:v>
                </c:pt>
                <c:pt idx="231">
                  <c:v>1.2177260086599999</c:v>
                </c:pt>
                <c:pt idx="232">
                  <c:v>0.98208073678899999</c:v>
                </c:pt>
                <c:pt idx="233">
                  <c:v>2.15900409776</c:v>
                </c:pt>
                <c:pt idx="235">
                  <c:v>0.83129595663900002</c:v>
                </c:pt>
                <c:pt idx="236">
                  <c:v>1.0410537977100001</c:v>
                </c:pt>
                <c:pt idx="237">
                  <c:v>0.83696251483299999</c:v>
                </c:pt>
                <c:pt idx="238">
                  <c:v>0.99128962736000004</c:v>
                </c:pt>
                <c:pt idx="240">
                  <c:v>1.3090879718799999</c:v>
                </c:pt>
                <c:pt idx="241">
                  <c:v>1.0366300366300001</c:v>
                </c:pt>
                <c:pt idx="244">
                  <c:v>1.4455478535899999</c:v>
                </c:pt>
                <c:pt idx="245">
                  <c:v>0.95133400696600001</c:v>
                </c:pt>
                <c:pt idx="247">
                  <c:v>0.93047592646900001</c:v>
                </c:pt>
                <c:pt idx="249">
                  <c:v>1.2785883075</c:v>
                </c:pt>
                <c:pt idx="251">
                  <c:v>1.38675388389</c:v>
                </c:pt>
                <c:pt idx="252">
                  <c:v>1.546146241</c:v>
                </c:pt>
                <c:pt idx="253">
                  <c:v>1.7567443712899999</c:v>
                </c:pt>
                <c:pt idx="254">
                  <c:v>1.1101678152000001</c:v>
                </c:pt>
                <c:pt idx="255">
                  <c:v>1.26136062727</c:v>
                </c:pt>
                <c:pt idx="256">
                  <c:v>2.0367338904199999</c:v>
                </c:pt>
                <c:pt idx="257">
                  <c:v>0.86633050142400003</c:v>
                </c:pt>
                <c:pt idx="258">
                  <c:v>1.4570152403200001</c:v>
                </c:pt>
                <c:pt idx="260">
                  <c:v>1.26410334437</c:v>
                </c:pt>
                <c:pt idx="262">
                  <c:v>2.0744446506999998</c:v>
                </c:pt>
                <c:pt idx="263">
                  <c:v>1.0584807476</c:v>
                </c:pt>
                <c:pt idx="267">
                  <c:v>1.54481566273</c:v>
                </c:pt>
                <c:pt idx="268">
                  <c:v>1.2454264098800001</c:v>
                </c:pt>
                <c:pt idx="269">
                  <c:v>1.0700310688100001</c:v>
                </c:pt>
                <c:pt idx="270">
                  <c:v>1.12788024209</c:v>
                </c:pt>
                <c:pt idx="271">
                  <c:v>0.61234050768399995</c:v>
                </c:pt>
                <c:pt idx="273">
                  <c:v>1.7527262260300001</c:v>
                </c:pt>
                <c:pt idx="274">
                  <c:v>1.4396656407399999</c:v>
                </c:pt>
                <c:pt idx="277">
                  <c:v>0.95719879193199997</c:v>
                </c:pt>
                <c:pt idx="278">
                  <c:v>1.2253790658599999</c:v>
                </c:pt>
                <c:pt idx="279">
                  <c:v>1.3505652446300001</c:v>
                </c:pt>
                <c:pt idx="281">
                  <c:v>1.13367324202</c:v>
                </c:pt>
                <c:pt idx="282">
                  <c:v>1.1933714285699999</c:v>
                </c:pt>
                <c:pt idx="285">
                  <c:v>1.49122002465</c:v>
                </c:pt>
                <c:pt idx="286">
                  <c:v>1.63053990481</c:v>
                </c:pt>
                <c:pt idx="289">
                  <c:v>1.1036387264500001</c:v>
                </c:pt>
                <c:pt idx="290">
                  <c:v>1.05587151571</c:v>
                </c:pt>
                <c:pt idx="291">
                  <c:v>1.48665171679</c:v>
                </c:pt>
                <c:pt idx="292">
                  <c:v>0.83254819178100004</c:v>
                </c:pt>
                <c:pt idx="293">
                  <c:v>1.00481927711</c:v>
                </c:pt>
                <c:pt idx="296">
                  <c:v>1.19123784153</c:v>
                </c:pt>
                <c:pt idx="298">
                  <c:v>1.0548686244200001</c:v>
                </c:pt>
                <c:pt idx="299">
                  <c:v>1.2876516903099999</c:v>
                </c:pt>
                <c:pt idx="300">
                  <c:v>0.65412950740499998</c:v>
                </c:pt>
                <c:pt idx="301">
                  <c:v>1.5366830902599999</c:v>
                </c:pt>
                <c:pt idx="302">
                  <c:v>1.4647927887300001</c:v>
                </c:pt>
                <c:pt idx="303">
                  <c:v>1.1536092280900001</c:v>
                </c:pt>
                <c:pt idx="304">
                  <c:v>0.82757051865300002</c:v>
                </c:pt>
                <c:pt idx="308">
                  <c:v>1.32682672895</c:v>
                </c:pt>
                <c:pt idx="309">
                  <c:v>1.1468106882</c:v>
                </c:pt>
                <c:pt idx="311">
                  <c:v>0.789711438998</c:v>
                </c:pt>
                <c:pt idx="313">
                  <c:v>0.85378810947200001</c:v>
                </c:pt>
                <c:pt idx="314">
                  <c:v>1.4111319312499999</c:v>
                </c:pt>
                <c:pt idx="317">
                  <c:v>1.12589305119</c:v>
                </c:pt>
                <c:pt idx="319">
                  <c:v>0.70367363994099996</c:v>
                </c:pt>
                <c:pt idx="320">
                  <c:v>1.1847452912400001</c:v>
                </c:pt>
                <c:pt idx="321">
                  <c:v>1.1652353423699999</c:v>
                </c:pt>
                <c:pt idx="323">
                  <c:v>1.9133027202599999</c:v>
                </c:pt>
                <c:pt idx="326">
                  <c:v>1.3539694465300001</c:v>
                </c:pt>
                <c:pt idx="327">
                  <c:v>1.0658169641099999</c:v>
                </c:pt>
                <c:pt idx="330">
                  <c:v>0.66056471135600003</c:v>
                </c:pt>
                <c:pt idx="331">
                  <c:v>1.1184622931499999</c:v>
                </c:pt>
                <c:pt idx="336">
                  <c:v>1.3458930197700001</c:v>
                </c:pt>
                <c:pt idx="338">
                  <c:v>1.46569142823</c:v>
                </c:pt>
                <c:pt idx="339">
                  <c:v>1.25982803787</c:v>
                </c:pt>
                <c:pt idx="344">
                  <c:v>0.93744663695599995</c:v>
                </c:pt>
                <c:pt idx="348">
                  <c:v>1.2538530480900001</c:v>
                </c:pt>
                <c:pt idx="349">
                  <c:v>0.84774036460400004</c:v>
                </c:pt>
                <c:pt idx="350">
                  <c:v>0.694692232686</c:v>
                </c:pt>
                <c:pt idx="354">
                  <c:v>2.0384065085</c:v>
                </c:pt>
                <c:pt idx="356">
                  <c:v>1.0021456735100001</c:v>
                </c:pt>
                <c:pt idx="359">
                  <c:v>0.95948450413200004</c:v>
                </c:pt>
                <c:pt idx="360">
                  <c:v>1.3557369745900001</c:v>
                </c:pt>
                <c:pt idx="361">
                  <c:v>1.1361948739800001</c:v>
                </c:pt>
                <c:pt idx="362">
                  <c:v>1.40958435194</c:v>
                </c:pt>
                <c:pt idx="363">
                  <c:v>1.14887261592</c:v>
                </c:pt>
                <c:pt idx="364">
                  <c:v>1.46933819065</c:v>
                </c:pt>
                <c:pt idx="365">
                  <c:v>1.5815792881599999</c:v>
                </c:pt>
                <c:pt idx="367">
                  <c:v>0.97471294026599997</c:v>
                </c:pt>
                <c:pt idx="368">
                  <c:v>1.0957259805099999</c:v>
                </c:pt>
                <c:pt idx="369">
                  <c:v>1.0918228240700001</c:v>
                </c:pt>
                <c:pt idx="371">
                  <c:v>1.0867921892800001</c:v>
                </c:pt>
                <c:pt idx="375">
                  <c:v>1.3304291565299999</c:v>
                </c:pt>
                <c:pt idx="379">
                  <c:v>1.2423599437599999</c:v>
                </c:pt>
                <c:pt idx="381">
                  <c:v>1.4279256654900001</c:v>
                </c:pt>
                <c:pt idx="382">
                  <c:v>1.03657013745</c:v>
                </c:pt>
                <c:pt idx="384">
                  <c:v>1.2698412698399999</c:v>
                </c:pt>
                <c:pt idx="386">
                  <c:v>1.2048279026199999</c:v>
                </c:pt>
                <c:pt idx="387">
                  <c:v>1.02552958609</c:v>
                </c:pt>
                <c:pt idx="389">
                  <c:v>0.99837925445700004</c:v>
                </c:pt>
                <c:pt idx="390">
                  <c:v>1.33664144832</c:v>
                </c:pt>
                <c:pt idx="399">
                  <c:v>0.99967468267299997</c:v>
                </c:pt>
                <c:pt idx="401">
                  <c:v>1.35349955268</c:v>
                </c:pt>
                <c:pt idx="404">
                  <c:v>1.17856782206</c:v>
                </c:pt>
                <c:pt idx="406">
                  <c:v>1.49018238184</c:v>
                </c:pt>
                <c:pt idx="407">
                  <c:v>1.1992488965500001</c:v>
                </c:pt>
                <c:pt idx="408">
                  <c:v>0.67447693307300005</c:v>
                </c:pt>
                <c:pt idx="409">
                  <c:v>1.0983685246799999</c:v>
                </c:pt>
                <c:pt idx="411">
                  <c:v>1.6059113300500001</c:v>
                </c:pt>
                <c:pt idx="412">
                  <c:v>1.82263636597</c:v>
                </c:pt>
                <c:pt idx="417">
                  <c:v>1.03076049289</c:v>
                </c:pt>
                <c:pt idx="419">
                  <c:v>1.0884813686399999</c:v>
                </c:pt>
                <c:pt idx="423">
                  <c:v>1.3678170355499999</c:v>
                </c:pt>
                <c:pt idx="424">
                  <c:v>0.83718250188599996</c:v>
                </c:pt>
                <c:pt idx="425">
                  <c:v>1.1135531135500001</c:v>
                </c:pt>
                <c:pt idx="428">
                  <c:v>1.3176647258600001</c:v>
                </c:pt>
                <c:pt idx="429">
                  <c:v>1.1145685187000001</c:v>
                </c:pt>
                <c:pt idx="435">
                  <c:v>1.03239470864</c:v>
                </c:pt>
                <c:pt idx="437">
                  <c:v>1.1884735202500001</c:v>
                </c:pt>
                <c:pt idx="440">
                  <c:v>1.3517925203100001</c:v>
                </c:pt>
                <c:pt idx="443">
                  <c:v>1.26550422108</c:v>
                </c:pt>
                <c:pt idx="447">
                  <c:v>1</c:v>
                </c:pt>
                <c:pt idx="449">
                  <c:v>1.28069028341</c:v>
                </c:pt>
                <c:pt idx="450">
                  <c:v>1.0927115330899999</c:v>
                </c:pt>
                <c:pt idx="451">
                  <c:v>1.0673580595500001</c:v>
                </c:pt>
                <c:pt idx="454">
                  <c:v>0.62287637556099995</c:v>
                </c:pt>
                <c:pt idx="455">
                  <c:v>1.21124780316</c:v>
                </c:pt>
                <c:pt idx="457">
                  <c:v>1.28885135135</c:v>
                </c:pt>
                <c:pt idx="458">
                  <c:v>1.08660598179</c:v>
                </c:pt>
                <c:pt idx="459">
                  <c:v>0.86542096010799996</c:v>
                </c:pt>
                <c:pt idx="461">
                  <c:v>1.1188846031699999</c:v>
                </c:pt>
                <c:pt idx="464">
                  <c:v>1.1030245517799999</c:v>
                </c:pt>
                <c:pt idx="466">
                  <c:v>1.2836496855599999</c:v>
                </c:pt>
                <c:pt idx="469">
                  <c:v>1.2732530120500001</c:v>
                </c:pt>
                <c:pt idx="470">
                  <c:v>1.14356202965</c:v>
                </c:pt>
                <c:pt idx="473">
                  <c:v>0.98840406455499996</c:v>
                </c:pt>
                <c:pt idx="477">
                  <c:v>0.96740389339599997</c:v>
                </c:pt>
                <c:pt idx="480">
                  <c:v>1.1288515406199999</c:v>
                </c:pt>
                <c:pt idx="485">
                  <c:v>1.03949582073</c:v>
                </c:pt>
                <c:pt idx="488">
                  <c:v>1.6798389668</c:v>
                </c:pt>
                <c:pt idx="490">
                  <c:v>2.1384839955300001</c:v>
                </c:pt>
                <c:pt idx="491">
                  <c:v>1.6376219166899999</c:v>
                </c:pt>
                <c:pt idx="494">
                  <c:v>1.06693764423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F-430C-B31B-009D62B9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20480"/>
        <c:axId val="412724416"/>
      </c:lineChart>
      <c:catAx>
        <c:axId val="41272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24416"/>
        <c:crosses val="autoZero"/>
        <c:auto val="1"/>
        <c:lblAlgn val="ctr"/>
        <c:lblOffset val="100"/>
        <c:noMultiLvlLbl val="0"/>
      </c:catAx>
      <c:valAx>
        <c:axId val="412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</xdr:row>
      <xdr:rowOff>91440</xdr:rowOff>
    </xdr:from>
    <xdr:to>
      <xdr:col>23</xdr:col>
      <xdr:colOff>137160</xdr:colOff>
      <xdr:row>36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2"/>
  <sheetViews>
    <sheetView tabSelected="1" topLeftCell="A11" workbookViewId="0">
      <selection sqref="A1:XFD2"/>
    </sheetView>
  </sheetViews>
  <sheetFormatPr defaultRowHeight="14.4" x14ac:dyDescent="0.3"/>
  <sheetData>
    <row r="1" spans="1:50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500" x14ac:dyDescent="0.3">
      <c r="A2">
        <v>0.94487527777000002</v>
      </c>
      <c r="B2">
        <v>1.09778504243</v>
      </c>
      <c r="C2">
        <v>1.39965302906</v>
      </c>
      <c r="D2">
        <v>0.91900530604599995</v>
      </c>
      <c r="E2">
        <v>1.56657794057</v>
      </c>
      <c r="F2">
        <v>1.667032683</v>
      </c>
      <c r="G2">
        <v>2.6711504503699999</v>
      </c>
      <c r="H2">
        <v>0.94839654852400002</v>
      </c>
      <c r="I2">
        <v>1.5727061142300001</v>
      </c>
      <c r="J2">
        <v>0.94088674997999999</v>
      </c>
      <c r="K2">
        <v>1.4636874431</v>
      </c>
      <c r="L2">
        <v>0.99452378941200004</v>
      </c>
      <c r="M2">
        <v>1.0717366991199999</v>
      </c>
      <c r="N2">
        <v>1.15227456822</v>
      </c>
      <c r="O2">
        <v>0.98640373753499999</v>
      </c>
      <c r="P2">
        <v>1.04597168702</v>
      </c>
      <c r="Q2">
        <v>0.49102169497100001</v>
      </c>
      <c r="R2">
        <v>1.2019421403999999</v>
      </c>
      <c r="S2">
        <v>1.37433282238</v>
      </c>
      <c r="T2">
        <v>0.98038332752000001</v>
      </c>
      <c r="U2">
        <v>1.1524797799199999</v>
      </c>
      <c r="V2">
        <v>1.2223341775300001</v>
      </c>
      <c r="W2">
        <v>1.55587047158</v>
      </c>
      <c r="X2">
        <v>0.95433985970000001</v>
      </c>
      <c r="Y2">
        <v>0.82557515212400001</v>
      </c>
      <c r="Z2">
        <v>1.0757273407900001</v>
      </c>
      <c r="AD2">
        <v>1.16635305077</v>
      </c>
      <c r="AE2">
        <v>1.3068013430300001</v>
      </c>
      <c r="AF2">
        <v>1.46650658185</v>
      </c>
      <c r="AH2">
        <v>1.0481641103699999</v>
      </c>
      <c r="AJ2">
        <v>1.2686279956299999</v>
      </c>
      <c r="AL2">
        <v>1.27526075619</v>
      </c>
      <c r="AO2">
        <v>0.78959312970899997</v>
      </c>
      <c r="AP2">
        <v>1.06336216234</v>
      </c>
      <c r="AQ2">
        <v>0.96134002030499999</v>
      </c>
      <c r="AR2">
        <v>2.3384480246999999</v>
      </c>
      <c r="AS2">
        <v>0.93571263817799999</v>
      </c>
      <c r="AT2">
        <v>1.1176898280400001</v>
      </c>
      <c r="AU2">
        <v>1.24344240859</v>
      </c>
      <c r="AW2">
        <v>1.5659149510999999</v>
      </c>
      <c r="AX2">
        <v>1.07048197121</v>
      </c>
      <c r="AY2">
        <v>1.1260761403899999</v>
      </c>
      <c r="AZ2">
        <v>1.69983755549</v>
      </c>
      <c r="BA2">
        <v>1.2714222292799999</v>
      </c>
      <c r="BB2">
        <v>1.6445655154200001</v>
      </c>
      <c r="BC2">
        <v>1.1114684206300001</v>
      </c>
      <c r="BE2">
        <v>2.61132730414</v>
      </c>
      <c r="BF2">
        <v>1.4100246350100001</v>
      </c>
      <c r="BG2">
        <v>2.2330014084499998</v>
      </c>
      <c r="BH2">
        <v>1.18794355105</v>
      </c>
      <c r="BI2">
        <v>1.7458893605500001</v>
      </c>
      <c r="BJ2">
        <v>1.2227927707799999</v>
      </c>
      <c r="BK2">
        <v>1.72521717445</v>
      </c>
      <c r="BL2">
        <v>1.26894602736</v>
      </c>
      <c r="BN2">
        <v>0.84408738107400005</v>
      </c>
      <c r="BP2">
        <v>1.7369412926900001</v>
      </c>
      <c r="BQ2">
        <v>1.77467712559</v>
      </c>
      <c r="BS2">
        <v>0.82894861694999999</v>
      </c>
      <c r="BT2">
        <v>1.3382648323399999</v>
      </c>
      <c r="BU2">
        <v>1.69303456947</v>
      </c>
      <c r="BV2">
        <v>1.2467378280800001</v>
      </c>
      <c r="BW2">
        <v>1.4944071054700001</v>
      </c>
      <c r="BX2">
        <v>1.47018995047</v>
      </c>
      <c r="BY2">
        <v>0.62371530107899997</v>
      </c>
      <c r="BZ2">
        <v>2.3685906776099999</v>
      </c>
      <c r="CA2">
        <v>0.88954624143000005</v>
      </c>
      <c r="CC2">
        <v>1.1323142697399999</v>
      </c>
      <c r="CD2">
        <v>1.9286489035900001</v>
      </c>
      <c r="CE2">
        <v>0.86574692095500005</v>
      </c>
      <c r="CF2">
        <v>1.0020328648200001</v>
      </c>
      <c r="CG2">
        <v>1.6094252475499999</v>
      </c>
      <c r="CH2">
        <v>1.23088378428</v>
      </c>
      <c r="CI2">
        <v>0.90142520799600001</v>
      </c>
      <c r="CM2">
        <v>1.0235849056599999</v>
      </c>
      <c r="CN2">
        <v>1.1829083514900001</v>
      </c>
      <c r="CO2">
        <v>1.30807217609</v>
      </c>
      <c r="CP2">
        <v>1.30446600114</v>
      </c>
      <c r="CQ2">
        <v>1.2702727681999999</v>
      </c>
      <c r="CR2">
        <v>1.2008253094900001</v>
      </c>
      <c r="CS2">
        <v>1.24204946996</v>
      </c>
      <c r="CT2">
        <v>1.3014385366500001</v>
      </c>
      <c r="CU2">
        <v>0.99174130379699998</v>
      </c>
      <c r="CV2">
        <v>0.86178861788600003</v>
      </c>
      <c r="CX2">
        <v>1.0295844786399999</v>
      </c>
      <c r="CY2">
        <v>1.1302029329000001</v>
      </c>
      <c r="DA2">
        <v>1.1379169874399999</v>
      </c>
      <c r="DD2">
        <v>1.1804922516</v>
      </c>
      <c r="DK2">
        <v>0.93297537493100002</v>
      </c>
      <c r="DN2">
        <v>1.07838924053</v>
      </c>
      <c r="DO2">
        <v>0.82713944766500003</v>
      </c>
      <c r="DS2">
        <v>1.17563383492</v>
      </c>
      <c r="DT2">
        <v>1.0099804137699999</v>
      </c>
      <c r="DV2">
        <v>1.23145510994</v>
      </c>
      <c r="DX2">
        <v>0.82832278480999999</v>
      </c>
      <c r="DZ2">
        <v>0.77250634192699996</v>
      </c>
      <c r="EA2">
        <v>1.2427579692999999</v>
      </c>
      <c r="EE2">
        <v>1.0853963303600001</v>
      </c>
      <c r="EF2">
        <v>1.08413959917</v>
      </c>
      <c r="EG2">
        <v>1.40129568167</v>
      </c>
      <c r="EH2">
        <v>0.97182479132900002</v>
      </c>
      <c r="EJ2">
        <v>1.53785756581</v>
      </c>
      <c r="EN2">
        <v>1.04991768505</v>
      </c>
      <c r="EP2">
        <v>0.854249567371</v>
      </c>
      <c r="ER2">
        <v>1.01708299245</v>
      </c>
      <c r="ES2">
        <v>1.2437481262000001</v>
      </c>
      <c r="EV2">
        <v>1.0445365121400001</v>
      </c>
      <c r="EW2">
        <v>1.8194043587399999</v>
      </c>
      <c r="EX2">
        <v>0.97313910973399997</v>
      </c>
      <c r="EZ2">
        <v>0.89445316000300001</v>
      </c>
      <c r="FE2">
        <v>1.2980634903499999</v>
      </c>
      <c r="FH2">
        <v>1.2095339114699999</v>
      </c>
      <c r="FI2">
        <v>1.2150823071900001</v>
      </c>
      <c r="FJ2">
        <v>0.595093370796</v>
      </c>
      <c r="FK2">
        <v>1.21799580273</v>
      </c>
      <c r="FM2">
        <v>1.12398293328</v>
      </c>
      <c r="FR2">
        <v>1.44356723264</v>
      </c>
      <c r="FT2">
        <v>1.48765353536</v>
      </c>
      <c r="FU2">
        <v>1.3026992791900001</v>
      </c>
      <c r="FV2">
        <v>1.0425895117499999</v>
      </c>
      <c r="FW2">
        <v>1.21764057332</v>
      </c>
      <c r="FX2">
        <v>1.53456786679</v>
      </c>
      <c r="FY2">
        <v>1.4253950567</v>
      </c>
      <c r="GA2">
        <v>1.33978124842</v>
      </c>
      <c r="GB2">
        <v>1.02332366598</v>
      </c>
      <c r="GD2">
        <v>1.18791081859</v>
      </c>
      <c r="GE2">
        <v>1.13740444462</v>
      </c>
      <c r="GF2">
        <v>1.1844802050400001</v>
      </c>
      <c r="GG2">
        <v>1.4788143839200001</v>
      </c>
      <c r="GH2">
        <v>1.05391148795</v>
      </c>
      <c r="GI2">
        <v>2.3775582204000001</v>
      </c>
      <c r="GM2">
        <v>1.2901809239299999</v>
      </c>
      <c r="GN2">
        <v>1.29936744622</v>
      </c>
      <c r="GO2">
        <v>1.33777383044</v>
      </c>
      <c r="GP2">
        <v>1.2731060843899999</v>
      </c>
      <c r="GR2">
        <v>1.694070806</v>
      </c>
      <c r="GS2">
        <v>1.4816867647800001</v>
      </c>
      <c r="GT2">
        <v>0.96891155655000005</v>
      </c>
      <c r="GV2">
        <v>1.16038898781</v>
      </c>
      <c r="GX2">
        <v>1.2592771084300001</v>
      </c>
      <c r="GZ2">
        <v>1.1064543168500001</v>
      </c>
      <c r="HA2">
        <v>0.98505986528099998</v>
      </c>
      <c r="HB2">
        <v>1.0404984423700001</v>
      </c>
      <c r="HC2">
        <v>0.99678079781999995</v>
      </c>
      <c r="HF2">
        <v>1.08564631245</v>
      </c>
      <c r="HH2">
        <v>1.0053423719200001</v>
      </c>
      <c r="HL2">
        <v>1.3491533815700001</v>
      </c>
      <c r="HM2">
        <v>1.6304042640400001</v>
      </c>
      <c r="HN2">
        <v>1.6526128626400001</v>
      </c>
      <c r="HO2">
        <v>1.2670025941</v>
      </c>
      <c r="HQ2">
        <v>1.0406738868800001</v>
      </c>
      <c r="HR2">
        <v>1.12715517241</v>
      </c>
      <c r="HS2">
        <v>1.3971750519999999</v>
      </c>
      <c r="HU2">
        <v>1.5930114333400001</v>
      </c>
      <c r="HW2">
        <v>0.968729630994</v>
      </c>
      <c r="HX2">
        <v>1.2177260086599999</v>
      </c>
      <c r="HY2">
        <v>0.98208073678899999</v>
      </c>
      <c r="HZ2">
        <v>2.15900409776</v>
      </c>
      <c r="IB2">
        <v>0.83129595663900002</v>
      </c>
      <c r="IC2">
        <v>1.0410537977100001</v>
      </c>
      <c r="ID2">
        <v>0.83696251483299999</v>
      </c>
      <c r="IE2">
        <v>0.99128962736000004</v>
      </c>
      <c r="IG2">
        <v>1.3090879718799999</v>
      </c>
      <c r="IH2">
        <v>1.0366300366300001</v>
      </c>
      <c r="IK2">
        <v>1.4455478535899999</v>
      </c>
      <c r="IL2">
        <v>0.95133400696600001</v>
      </c>
      <c r="IN2">
        <v>0.93047592646900001</v>
      </c>
      <c r="IP2">
        <v>1.2785883075</v>
      </c>
      <c r="IR2">
        <v>1.38675388389</v>
      </c>
      <c r="IS2">
        <v>1.546146241</v>
      </c>
      <c r="IT2">
        <v>1.7567443712899999</v>
      </c>
      <c r="IU2">
        <v>1.1101678152000001</v>
      </c>
      <c r="IV2">
        <v>1.26136062727</v>
      </c>
      <c r="IW2">
        <v>2.0367338904199999</v>
      </c>
      <c r="IX2">
        <v>0.86633050142400003</v>
      </c>
      <c r="IY2">
        <v>1.4570152403200001</v>
      </c>
      <c r="JA2">
        <v>1.26410334437</v>
      </c>
      <c r="JC2">
        <v>2.0744446506999998</v>
      </c>
      <c r="JD2">
        <v>1.0584807476</v>
      </c>
      <c r="JH2">
        <v>1.54481566273</v>
      </c>
      <c r="JI2">
        <v>1.2454264098800001</v>
      </c>
      <c r="JJ2">
        <v>1.0700310688100001</v>
      </c>
      <c r="JK2">
        <v>1.12788024209</v>
      </c>
      <c r="JL2">
        <v>0.61234050768399995</v>
      </c>
      <c r="JN2">
        <v>1.7527262260300001</v>
      </c>
      <c r="JO2">
        <v>1.4396656407399999</v>
      </c>
      <c r="JR2">
        <v>0.95719879193199997</v>
      </c>
      <c r="JS2">
        <v>1.2253790658599999</v>
      </c>
      <c r="JT2">
        <v>1.3505652446300001</v>
      </c>
      <c r="JV2">
        <v>1.13367324202</v>
      </c>
      <c r="JW2">
        <v>1.1933714285699999</v>
      </c>
      <c r="JZ2">
        <v>1.49122002465</v>
      </c>
      <c r="KA2">
        <v>1.63053990481</v>
      </c>
      <c r="KD2">
        <v>1.1036387264500001</v>
      </c>
      <c r="KE2">
        <v>1.05587151571</v>
      </c>
      <c r="KF2">
        <v>1.48665171679</v>
      </c>
      <c r="KG2">
        <v>0.83254819178100004</v>
      </c>
      <c r="KH2">
        <v>1.00481927711</v>
      </c>
      <c r="KK2">
        <v>1.19123784153</v>
      </c>
      <c r="KM2">
        <v>1.0548686244200001</v>
      </c>
      <c r="KN2">
        <v>1.2876516903099999</v>
      </c>
      <c r="KO2">
        <v>0.65412950740499998</v>
      </c>
      <c r="KP2">
        <v>1.5366830902599999</v>
      </c>
      <c r="KQ2">
        <v>1.4647927887300001</v>
      </c>
      <c r="KR2">
        <v>1.1536092280900001</v>
      </c>
      <c r="KS2">
        <v>0.82757051865300002</v>
      </c>
      <c r="KW2">
        <v>1.32682672895</v>
      </c>
      <c r="KX2">
        <v>1.1468106882</v>
      </c>
      <c r="KZ2">
        <v>0.789711438998</v>
      </c>
      <c r="LB2">
        <v>0.85378810947200001</v>
      </c>
      <c r="LC2">
        <v>1.4111319312499999</v>
      </c>
      <c r="LF2">
        <v>1.12589305119</v>
      </c>
      <c r="LH2">
        <v>0.70367363994099996</v>
      </c>
      <c r="LI2">
        <v>1.1847452912400001</v>
      </c>
      <c r="LJ2">
        <v>1.1652353423699999</v>
      </c>
      <c r="LL2">
        <v>1.9133027202599999</v>
      </c>
      <c r="LO2">
        <v>1.3539694465300001</v>
      </c>
      <c r="LP2">
        <v>1.0658169641099999</v>
      </c>
      <c r="LS2">
        <v>0.66056471135600003</v>
      </c>
      <c r="LT2">
        <v>1.1184622931499999</v>
      </c>
      <c r="LY2">
        <v>1.3458930197700001</v>
      </c>
      <c r="MA2">
        <v>1.46569142823</v>
      </c>
      <c r="MB2">
        <v>1.25982803787</v>
      </c>
      <c r="MG2">
        <v>0.93744663695599995</v>
      </c>
      <c r="MK2">
        <v>1.2538530480900001</v>
      </c>
      <c r="ML2">
        <v>0.84774036460400004</v>
      </c>
      <c r="MM2">
        <v>0.694692232686</v>
      </c>
      <c r="MQ2">
        <v>2.0384065085</v>
      </c>
      <c r="MS2">
        <v>1.0021456735100001</v>
      </c>
      <c r="MV2">
        <v>0.95948450413200004</v>
      </c>
      <c r="MW2">
        <v>1.3557369745900001</v>
      </c>
      <c r="MX2">
        <v>1.1361948739800001</v>
      </c>
      <c r="MY2">
        <v>1.40958435194</v>
      </c>
      <c r="MZ2">
        <v>1.14887261592</v>
      </c>
      <c r="NA2">
        <v>1.46933819065</v>
      </c>
      <c r="NB2">
        <v>1.5815792881599999</v>
      </c>
      <c r="ND2">
        <v>0.97471294026599997</v>
      </c>
      <c r="NE2">
        <v>1.0957259805099999</v>
      </c>
      <c r="NF2">
        <v>1.0918228240700001</v>
      </c>
      <c r="NH2">
        <v>1.0867921892800001</v>
      </c>
      <c r="NL2">
        <v>1.3304291565299999</v>
      </c>
      <c r="NP2">
        <v>1.2423599437599999</v>
      </c>
      <c r="NR2">
        <v>1.4279256654900001</v>
      </c>
      <c r="NS2">
        <v>1.03657013745</v>
      </c>
      <c r="NU2">
        <v>1.2698412698399999</v>
      </c>
      <c r="NW2">
        <v>1.2048279026199999</v>
      </c>
      <c r="NX2">
        <v>1.02552958609</v>
      </c>
      <c r="NZ2">
        <v>0.99837925445700004</v>
      </c>
      <c r="OA2">
        <v>1.33664144832</v>
      </c>
      <c r="OJ2">
        <v>0.99967468267299997</v>
      </c>
      <c r="OL2">
        <v>1.35349955268</v>
      </c>
      <c r="OO2">
        <v>1.17856782206</v>
      </c>
      <c r="OQ2">
        <v>1.49018238184</v>
      </c>
      <c r="OR2">
        <v>1.1992488965500001</v>
      </c>
      <c r="OS2">
        <v>0.67447693307300005</v>
      </c>
      <c r="OT2">
        <v>1.0983685246799999</v>
      </c>
      <c r="OV2">
        <v>1.6059113300500001</v>
      </c>
      <c r="OW2">
        <v>1.82263636597</v>
      </c>
      <c r="PB2">
        <v>1.03076049289</v>
      </c>
      <c r="PD2">
        <v>1.0884813686399999</v>
      </c>
      <c r="PH2">
        <v>1.3678170355499999</v>
      </c>
      <c r="PI2">
        <v>0.83718250188599996</v>
      </c>
      <c r="PJ2">
        <v>1.1135531135500001</v>
      </c>
      <c r="PM2">
        <v>1.3176647258600001</v>
      </c>
      <c r="PN2">
        <v>1.1145685187000001</v>
      </c>
      <c r="PT2">
        <v>1.03239470864</v>
      </c>
      <c r="PV2">
        <v>1.1884735202500001</v>
      </c>
      <c r="PY2">
        <v>1.3517925203100001</v>
      </c>
      <c r="QB2">
        <v>1.26550422108</v>
      </c>
      <c r="QF2">
        <v>1</v>
      </c>
      <c r="QH2">
        <v>1.28069028341</v>
      </c>
      <c r="QI2">
        <v>1.0927115330899999</v>
      </c>
      <c r="QJ2">
        <v>1.0673580595500001</v>
      </c>
      <c r="QM2">
        <v>0.62287637556099995</v>
      </c>
      <c r="QN2">
        <v>1.21124780316</v>
      </c>
      <c r="QP2">
        <v>1.28885135135</v>
      </c>
      <c r="QQ2">
        <v>1.08660598179</v>
      </c>
      <c r="QR2">
        <v>0.86542096010799996</v>
      </c>
      <c r="QT2">
        <v>1.1188846031699999</v>
      </c>
      <c r="QW2">
        <v>1.1030245517799999</v>
      </c>
      <c r="QY2">
        <v>1.2836496855599999</v>
      </c>
      <c r="RB2">
        <v>1.2732530120500001</v>
      </c>
      <c r="RC2">
        <v>1.14356202965</v>
      </c>
      <c r="RF2">
        <v>0.98840406455499996</v>
      </c>
      <c r="RJ2">
        <v>0.96740389339599997</v>
      </c>
      <c r="RM2">
        <v>1.1288515406199999</v>
      </c>
      <c r="RR2">
        <v>1.03949582073</v>
      </c>
      <c r="RU2">
        <v>1.6798389668</v>
      </c>
      <c r="RW2">
        <v>2.1384839955300001</v>
      </c>
      <c r="RX2">
        <v>1.6376219166899999</v>
      </c>
      <c r="SA2">
        <v>1.06693764423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Robert</dc:creator>
  <cp:lastModifiedBy>Robert Ross Peterson</cp:lastModifiedBy>
  <dcterms:created xsi:type="dcterms:W3CDTF">2018-02-06T15:43:25Z</dcterms:created>
  <dcterms:modified xsi:type="dcterms:W3CDTF">2018-02-06T15:54:48Z</dcterms:modified>
</cp:coreProperties>
</file>