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ae\Programacion\project_cpp_vs\"/>
    </mc:Choice>
  </mc:AlternateContent>
  <xr:revisionPtr revIDLastSave="0" documentId="13_ncr:1_{56AAD972-6D14-443B-AF28-A7AEB1C72FAE}" xr6:coauthVersionLast="47" xr6:coauthVersionMax="47" xr10:uidLastSave="{00000000-0000-0000-0000-000000000000}"/>
  <bookViews>
    <workbookView xWindow="-108" yWindow="-108" windowWidth="23256" windowHeight="13176" xr2:uid="{B1069075-06B2-4080-BCCB-873BFD1CE0B3}"/>
  </bookViews>
  <sheets>
    <sheet name="cubiculos_history (2)" sheetId="5" r:id="rId1"/>
    <sheet name="laptops_history (3)" sheetId="6" r:id="rId2"/>
  </sheets>
  <definedNames>
    <definedName name="DatosExternos_2" localSheetId="0" hidden="1">'cubiculos_history (2)'!$A$1:$B$7</definedName>
    <definedName name="DatosExternos_2" localSheetId="1" hidden="1">'laptops_history (3)'!$A$1:$B$7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218F65-0D1A-4E5B-BB3E-463DAA95429A}" keepAlive="1" interval="1" name="Consulta - cubiculos_history" description="Conexión a la consulta 'cubiculos_history' en el libro." type="5" refreshedVersion="8" background="1" refreshOnLoad="1" saveData="1">
    <dbPr connection="Provider=Microsoft.Mashup.OleDb.1;Data Source=$Workbook$;Location=cubiculos_history;Extended Properties=&quot;&quot;" command="SELECT * FROM [cubiculos_history]"/>
  </connection>
  <connection id="2" xr16:uid="{5C9FC10B-5480-43AD-94DD-E38072479F5A}" keepAlive="1" interval="1" name="Consulta - cubiculos_history (2)" description="Conexión a la consulta 'cubiculos_history (2)' en el libro." type="5" refreshedVersion="8" background="1" refreshOnLoad="1" saveData="1">
    <dbPr connection="Provider=Microsoft.Mashup.OleDb.1;Data Source=$Workbook$;Location=&quot;cubiculos_history (2)&quot;;Extended Properties=&quot;&quot;" command="SELECT * FROM [cubiculos_history (2)]"/>
  </connection>
  <connection id="3" xr16:uid="{C29601D6-3C1E-4B64-9A6F-3C5A0E3BB51E}" keepAlive="1" interval="1" name="Consulta - laptops_history" description="Conexión a la consulta 'laptops_history' en el libro." type="5" refreshedVersion="8" background="1" refreshOnLoad="1" saveData="1">
    <dbPr connection="Provider=Microsoft.Mashup.OleDb.1;Data Source=$Workbook$;Location=laptops_history;Extended Properties=&quot;&quot;" command="SELECT * FROM [laptops_history]"/>
  </connection>
  <connection id="4" xr16:uid="{6A083791-836A-4E45-B3B2-C81EF90ABCA3}" keepAlive="1" interval="1" name="Consulta - laptops_history (2)" description="Conexión a la consulta 'laptops_history (2)' en el libro." type="5" refreshedVersion="8" background="1" refreshOnLoad="1" saveData="1">
    <dbPr connection="Provider=Microsoft.Mashup.OleDb.1;Data Source=$Workbook$;Location=&quot;laptops_history (2)&quot;;Extended Properties=&quot;&quot;" command="SELECT * FROM [laptops_history (2)]"/>
  </connection>
  <connection id="5" xr16:uid="{2D80D1E6-F176-4CA2-8C0F-3EADCE84130A}" keepAlive="1" interval="1" name="Consulta - laptops_history (3)" description="Conexión a la consulta 'laptops_history (3)' en el libro." type="5" refreshedVersion="8" background="1" refreshOnLoad="1" saveData="1">
    <dbPr connection="Provider=Microsoft.Mashup.OleDb.1;Data Source=$Workbook$;Location=&quot;laptops_history (3)&quot;;Extended Properties=&quot;&quot;" command="SELECT * FROM [laptops_history (3)]"/>
  </connection>
</connections>
</file>

<file path=xl/sharedStrings.xml><?xml version="1.0" encoding="utf-8"?>
<sst xmlns="http://schemas.openxmlformats.org/spreadsheetml/2006/main" count="18" uniqueCount="9">
  <si>
    <t>Etiqueta</t>
  </si>
  <si>
    <t>08am - 10am</t>
  </si>
  <si>
    <t>10am - 12pm</t>
  </si>
  <si>
    <t>12pm - 02pm</t>
  </si>
  <si>
    <t>02pm - 04pm</t>
  </si>
  <si>
    <t>04pm - 06pm</t>
  </si>
  <si>
    <t>06pm - 08pm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</si>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</sst>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'cubiculos_history (2)'!$D$2:$D$7</c:f>
              <c:strCache>
                <c:ptCount val="6"/>
                <c:pt idx="0">
                  <c:v>08am - 10am</c:v>
                </c:pt>
                <c:pt idx="1">
                  <c:v>10am - 12pm</c:v>
                </c:pt>
                <c:pt idx="2">
                  <c:v>12pm - 02pm</c:v>
                </c:pt>
                <c:pt idx="3">
                  <c:v>02pm - 04pm</c:v>
                </c:pt>
                <c:pt idx="4">
                  <c:v>04pm - 06pm</c:v>
                </c:pt>
                <c:pt idx="5">
                  <c:v>06pm - 08pm</c:v>
                </c:pt>
              </c:strCache>
            </c:strRef>
          </c:cat>
          <c:val>
            <c:numRef>
              <c:f>'cubiculos_history (2)'!$B$2:$B$7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9-45DE-9846-8426E29A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265295"/>
        <c:axId val="1316265775"/>
      </c:barChart>
      <c:catAx>
        <c:axId val="131626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16265775"/>
        <c:crosses val="autoZero"/>
        <c:auto val="1"/>
        <c:lblAlgn val="ctr"/>
        <c:lblOffset val="100"/>
        <c:noMultiLvlLbl val="0"/>
      </c:catAx>
      <c:valAx>
        <c:axId val="131626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1626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'laptops_history (3)'!$D$2:$D$7</c:f>
              <c:strCache>
                <c:ptCount val="6"/>
                <c:pt idx="0">
                  <c:v>08am - 10am</c:v>
                </c:pt>
                <c:pt idx="1">
                  <c:v>10am - 12pm</c:v>
                </c:pt>
                <c:pt idx="2">
                  <c:v>12pm - 02pm</c:v>
                </c:pt>
                <c:pt idx="3">
                  <c:v>02pm - 04pm</c:v>
                </c:pt>
                <c:pt idx="4">
                  <c:v>04pm - 06pm</c:v>
                </c:pt>
                <c:pt idx="5">
                  <c:v>06pm - 08pm</c:v>
                </c:pt>
              </c:strCache>
            </c:strRef>
          </c:cat>
          <c:val>
            <c:numRef>
              <c:f>'laptops_history (3)'!$B$2:$B$7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4-4FD2-A8E2-9AAC48855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763599"/>
        <c:axId val="144633759"/>
      </c:barChart>
      <c:catAx>
        <c:axId val="117976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4633759"/>
        <c:crosses val="autoZero"/>
        <c:auto val="1"/>
        <c:lblAlgn val="ctr"/>
        <c:lblOffset val="100"/>
        <c:noMultiLvlLbl val="0"/>
      </c:catAx>
      <c:valAx>
        <c:axId val="14463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7976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4</xdr:row>
      <xdr:rowOff>123825</xdr:rowOff>
    </xdr:from>
    <xdr:to>
      <xdr:col>11</xdr:col>
      <xdr:colOff>47625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55EB8D-CEF0-5804-7B33-45DAD9420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4</xdr:row>
      <xdr:rowOff>123825</xdr:rowOff>
    </xdr:from>
    <xdr:to>
      <xdr:col>10</xdr:col>
      <xdr:colOff>742950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EB8B6D-179E-FB7F-2DBF-7CFA9A52C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refreshOnLoad="1" connectionId="2" xr16:uid="{FC43ECAE-687C-47D6-BCFF-1EC4CE59763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refreshOnLoad="1" connectionId="5" xr16:uid="{2CE059D7-68DE-44E6-930A-1EBAC15472C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CA4FE5-BE69-4C70-A07D-7A77FAB18F94}" name="cubiculos_history__2" displayName="cubiculos_history__2" ref="A1:B7" tableType="queryTable" totalsRowShown="0">
  <autoFilter ref="A1:B7" xr:uid="{12CA4FE5-BE69-4C70-A07D-7A77FAB18F94}"/>
  <tableColumns count="2">
    <tableColumn id="1" xr3:uid="{A738654F-A077-47B9-B663-9E357A2AEF64}" uniqueName="1" name="Column1" queryTableFieldId="1"/>
    <tableColumn id="2" xr3:uid="{061A5308-CC5C-4822-AF0C-CE4B8B6CE4A2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D92A2C-3397-4829-B589-1F5333DC6C4C}" name="laptops_history__3" displayName="laptops_history__3" ref="A1:B7" tableType="queryTable" totalsRowShown="0">
  <autoFilter ref="A1:B7" xr:uid="{9FD92A2C-3397-4829-B589-1F5333DC6C4C}"/>
  <tableColumns count="2">
    <tableColumn id="1" xr3:uid="{1149A8B0-B1A2-4205-A1D1-C46B0D5A8FE4}" uniqueName="1" name="Column1" queryTableFieldId="1"/>
    <tableColumn id="2" xr3:uid="{4713AFAC-5913-4CC5-B024-9AFD43480C93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08310-9B55-45DA-A9B4-980EE6DA470F}">
  <dimension ref="A1:E12"/>
  <sheetViews>
    <sheetView tabSelected="1" workbookViewId="0">
      <selection activeCell="E12" sqref="E12"/>
    </sheetView>
  </sheetViews>
  <sheetFormatPr baseColWidth="10" defaultRowHeight="14.4" x14ac:dyDescent="0.3"/>
  <cols>
    <col min="1" max="2" width="10.77734375" bestFit="1" customWidth="1"/>
  </cols>
  <sheetData>
    <row r="1" spans="1:5" x14ac:dyDescent="0.3">
      <c r="A1" t="s">
        <v>7</v>
      </c>
      <c r="B1" t="s">
        <v>8</v>
      </c>
      <c r="D1" s="1" t="s">
        <v>0</v>
      </c>
    </row>
    <row r="2" spans="1:5" x14ac:dyDescent="0.3">
      <c r="A2">
        <v>1</v>
      </c>
      <c r="B2">
        <v>1</v>
      </c>
      <c r="D2" s="2" t="s">
        <v>1</v>
      </c>
    </row>
    <row r="3" spans="1:5" x14ac:dyDescent="0.3">
      <c r="A3">
        <v>2</v>
      </c>
      <c r="B3">
        <v>2</v>
      </c>
      <c r="D3" s="1" t="s">
        <v>2</v>
      </c>
    </row>
    <row r="4" spans="1:5" x14ac:dyDescent="0.3">
      <c r="A4">
        <v>3</v>
      </c>
      <c r="B4">
        <v>2</v>
      </c>
      <c r="D4" s="1" t="s">
        <v>3</v>
      </c>
    </row>
    <row r="5" spans="1:5" x14ac:dyDescent="0.3">
      <c r="A5">
        <v>4</v>
      </c>
      <c r="B5">
        <v>2</v>
      </c>
      <c r="D5" s="1" t="s">
        <v>4</v>
      </c>
    </row>
    <row r="6" spans="1:5" x14ac:dyDescent="0.3">
      <c r="A6">
        <v>5</v>
      </c>
      <c r="B6">
        <v>2</v>
      </c>
      <c r="D6" s="1" t="s">
        <v>5</v>
      </c>
    </row>
    <row r="7" spans="1:5" x14ac:dyDescent="0.3">
      <c r="A7">
        <v>6</v>
      </c>
      <c r="B7">
        <v>4</v>
      </c>
      <c r="D7" s="1" t="s">
        <v>6</v>
      </c>
    </row>
    <row r="12" spans="1:5" x14ac:dyDescent="0.3">
      <c r="E12" s="3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D9CC-3F19-40B9-B8A3-8F801F57A43C}">
  <dimension ref="A1:D11"/>
  <sheetViews>
    <sheetView workbookViewId="0">
      <selection activeCell="D11" sqref="D11"/>
    </sheetView>
  </sheetViews>
  <sheetFormatPr baseColWidth="10" defaultRowHeight="14.4" x14ac:dyDescent="0.3"/>
  <cols>
    <col min="1" max="2" width="10.77734375" bestFit="1" customWidth="1"/>
  </cols>
  <sheetData>
    <row r="1" spans="1:4" x14ac:dyDescent="0.3">
      <c r="A1" t="s">
        <v>7</v>
      </c>
      <c r="B1" t="s">
        <v>8</v>
      </c>
      <c r="D1" s="1" t="s">
        <v>0</v>
      </c>
    </row>
    <row r="2" spans="1:4" x14ac:dyDescent="0.3">
      <c r="A2">
        <v>1</v>
      </c>
      <c r="B2">
        <v>2</v>
      </c>
      <c r="D2" s="2" t="s">
        <v>1</v>
      </c>
    </row>
    <row r="3" spans="1:4" x14ac:dyDescent="0.3">
      <c r="A3">
        <v>2</v>
      </c>
      <c r="B3">
        <v>6</v>
      </c>
      <c r="D3" s="1" t="s">
        <v>2</v>
      </c>
    </row>
    <row r="4" spans="1:4" x14ac:dyDescent="0.3">
      <c r="A4">
        <v>3</v>
      </c>
      <c r="B4">
        <v>5</v>
      </c>
      <c r="D4" s="1" t="s">
        <v>3</v>
      </c>
    </row>
    <row r="5" spans="1:4" x14ac:dyDescent="0.3">
      <c r="A5">
        <v>4</v>
      </c>
      <c r="B5">
        <v>4</v>
      </c>
      <c r="D5" s="1" t="s">
        <v>4</v>
      </c>
    </row>
    <row r="6" spans="1:4" x14ac:dyDescent="0.3">
      <c r="A6">
        <v>5</v>
      </c>
      <c r="B6">
        <v>2</v>
      </c>
      <c r="D6" s="1" t="s">
        <v>5</v>
      </c>
    </row>
    <row r="7" spans="1:4" x14ac:dyDescent="0.3">
      <c r="A7">
        <v>6</v>
      </c>
      <c r="B7">
        <v>2</v>
      </c>
      <c r="D7" s="1" t="s">
        <v>6</v>
      </c>
    </row>
    <row r="11" spans="1:4" x14ac:dyDescent="0.3">
      <c r="D11" s="3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9 2 c 6 c 2 - 5 3 9 c - 4 5 7 8 - 8 4 3 2 - f f 1 9 6 7 8 6 6 f 9 c "   x m l n s = " h t t p : / / s c h e m a s . m i c r o s o f t . c o m / D a t a M a s h u p " > A A A A A F Y E A A B Q S w M E F A A C A A g A L m n D W C + S y V u k A A A A 9 g A A A B I A H A B D b 2 5 m a W c v U G F j a 2 F n Z S 5 4 b W w g o h g A K K A U A A A A A A A A A A A A A A A A A A A A A A A A A A A A h Y 8 x D o I w G I W v Q r r T l h o T Q n 7 K Y N w k I T E x r k 2 p 0 A D F 0 G K 5 m 4 N H 8 g p i F H V z f N / 7 h v f u 1 x t k U 9 c G F z V Y 3 Z s U R Z i i Q B n Z l 9 p U K R r d K Y x R x q E Q s h G V C m b Z 2 G S y Z Y p q 5 8 4 J I d 5 7 7 F e 4 H y r C K I 3 I M d / t Z a 0 6 g T 6 y / i + H 2 l g n j F S I w + E 1 h j M c s R i z N c M U y A I h 1 + Y r s H n v s / 2 B s B l b N w 6 K K x s W W y B L B P L + w B 9 Q S w M E F A A C A A g A L m n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5 p w 1 j S 1 W 9 w U A E A A B s H A A A T A B w A R m 9 y b X V s Y X M v U 2 V j d G l v b j E u b S C i G A A o o B Q A A A A A A A A A A A A A A A A A A A A A A A A A A A D t l N 9 L w z A Q x 9 8 L / R 9 C 9 t J B L a z + e F D 6 1 E 1 U 0 E 1 X n 6 y U N D u 7 a J o r S T o Y w / / d S B V 1 8 0 3 m g z M v y d 2 F + 9 5 9 O M 4 A t w I V m X b 3 4 M T 3 f M / M m Y Y Z k a y x 2 J h i L o x F v S Q J k W B 9 j 7 g z 1 q I C 5 T y p W U R D 5 G 0 N y g a n Q k K U o r L O M A F N j / N b A 9 r k k 3 T v D G v I h 2 C e X M Z 8 c j O + G K X Z O C 9 F K Q V W L R h b N B o f X R H 5 m m r E z Y L 2 w 7 s h S F E L C z q h I Q 1 J i r K t l U n i k I w U x 5 l Q V T K I D 5 1 5 3 a K F q V 1 K S D 6 e 0 R U q u O + H X f U 9 m o k G C W d 1 K d g M q e s j Y 6 X 7 l W m m z A P q u k u f L R s w Q d d r u F r R z j t w 8 u f K H h 1 E r / H n k L w H 4 q + B 5 7 7 v C f W 9 4 m f M P b o O O o j 7 9 J / 2 d m j z t h S 8 l f j b Y 7 2 h + / d R 9 + g m 7 J + N 9 q W Y M 8 g n G i v N a s b d w s r f + B a 8 a Y q F 2 U 3 M G / t j f 7 u Q d 2 N p v A B Q S w E C L Q A U A A I A C A A u a c N Y L 5 L J W 6 Q A A A D 2 A A A A E g A A A A A A A A A A A A A A A A A A A A A A Q 2 9 u Z m l n L 1 B h Y 2 t h Z 2 U u e G 1 s U E s B A i 0 A F A A C A A g A L m n D W A / K 6 a u k A A A A 6 Q A A A B M A A A A A A A A A A A A A A A A A 8 A A A A F t D b 2 5 0 Z W 5 0 X 1 R 5 c G V z X S 5 4 b W x Q S w E C L Q A U A A I A C A A u a c N Y 0 t V v c F A B A A A b B w A A E w A A A A A A A A A A A A A A A A D h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J g A A A A A A A I w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w d G 9 w c 1 9 o a X N 0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D R m Y j M 5 O D E t Z T M 1 Z C 0 0 M 2 Z j L T k 5 M T g t Y 2 N h M T d i Z G F h Y j A 0 I i A v P j x F b n R y e S B U e X B l P S J G a W x s T G F z d F V w Z G F 0 Z W Q i I F Z h b H V l P S J k M j A y N C 0 w N i 0 w M 1 Q x O D o w O T o y M i 4 3 N D Y 5 N z k y W i I g L z 4 8 R W 5 0 c n k g V H l w Z T 0 i R m l s b E V y c m 9 y Q 2 9 1 b n Q i I F Z h b H V l P S J s M C I g L z 4 8 R W 5 0 c n k g V H l w Z T 0 i R m l s b E N v b H V t b l R 5 c G V z I i B W Y W x 1 Z T 0 i c 0 F 3 T T 0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H R v c H N f a G l z d G 9 y e S 9 B d X R v U m V t b 3 Z l Z E N v b H V t b n M x L n t D b 2 x 1 b W 4 x L D B 9 J n F 1 b 3 Q 7 L C Z x d W 9 0 O 1 N l Y 3 R p b 2 4 x L 2 x h c H R v c H N f a G l z d G 9 y e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h c H R v c H N f a G l z d G 9 y e S 9 B d X R v U m V t b 3 Z l Z E N v b H V t b n M x L n t D b 2 x 1 b W 4 x L D B 9 J n F 1 b 3 Q 7 L C Z x d W 9 0 O 1 N l Y 3 R p b 2 4 x L 2 x h c H R v c H N f a G l z d G 9 y e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B 0 b 3 B z X 2 h p c 3 R v c n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w d G 9 w c 1 9 o a X N 0 b 3 J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H R v c H N f a G l z d G 9 y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i 0 w M 1 Q x O D o w O T o y M i 4 3 N T I 3 N T A 4 W i I g L z 4 8 R W 5 0 c n k g V H l w Z T 0 i R m l s b E V y c m 9 y Q 2 9 1 b n Q i I F Z h b H V l P S J s M C I g L z 4 8 R W 5 0 c n k g V H l w Z T 0 i R m l s b E N v b H V t b l R 5 c G V z I i B W Y W x 1 Z T 0 i c 0 F 3 T T 0 i I C 8 + P E V u d H J 5 I F R 5 c G U 9 I k x v Y W R l Z F R v Q W 5 h b H l z a X N T Z X J 2 a W N l c y I g V m F s d W U 9 I m w w I i A v P j x F b n R y e S B U e X B l P S J R d W V y e U l E I i B W Y W x 1 Z T 0 i c z Y 4 M G J j N W Y 4 L W E y M m Q t N D J m Y y 0 5 Z j Y x L W I y Z T A y Z D N l O W F h M S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3 V u d C I g V m F s d W U 9 I m w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H R v c H N f a G l z d G 9 y e S 9 B d X R v U m V t b 3 Z l Z E N v b H V t b n M x L n t D b 2 x 1 b W 4 x L D B 9 J n F 1 b 3 Q 7 L C Z x d W 9 0 O 1 N l Y 3 R p b 2 4 x L 2 x h c H R v c H N f a G l z d G 9 y e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h c H R v c H N f a G l z d G 9 y e S 9 B d X R v U m V t b 3 Z l Z E N v b H V t b n M x L n t D b 2 x 1 b W 4 x L D B 9 J n F 1 b 3 Q 7 L C Z x d W 9 0 O 1 N l Y 3 R p b 2 4 x L 2 x h c H R v c H N f a G l z d G 9 y e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B 0 b 3 B z X 2 h p c 3 R v c n k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w d G 9 w c 1 9 o a X N 0 b 3 J 5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Y m l j d W x v c 1 9 o a X N 0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2 L T A z V D E 4 O j A 5 O j I y L j Y 4 O D g 4 O T h a I i A v P j x F b n R y e S B U e X B l P S J R d W V y e U l E I i B W Y W x 1 Z T 0 i c z M w M m F h O T k 0 L T M 4 M G U t N D F k Z S 1 h N j k x L T F k N j c 0 N T Y z N 2 I 2 O C I g L z 4 8 R W 5 0 c n k g V H l w Z T 0 i R m l s b E V y c m 9 y Q 2 9 1 b n Q i I F Z h b H V l P S J s M C I g L z 4 8 R W 5 0 c n k g V H l w Z T 0 i R m l s b E N v b H V t b l R 5 c G V z I i B W Y W x 1 Z T 0 i c 0 F 3 T T 0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Y m l j d W x v c 1 9 o a X N 0 b 3 J 5 L 0 F 1 d G 9 S Z W 1 v d m V k Q 2 9 s d W 1 u c z E u e 0 N v b H V t b j E s M H 0 m c X V v d D s s J n F 1 b 3 Q 7 U 2 V j d G l v b j E v Y 3 V i a W N 1 b G 9 z X 2 h p c 3 R v c n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d W J p Y 3 V s b 3 N f a G l z d G 9 y e S 9 B d X R v U m V t b 3 Z l Z E N v b H V t b n M x L n t D b 2 x 1 b W 4 x L D B 9 J n F 1 b 3 Q 7 L C Z x d W 9 0 O 1 N l Y 3 R p b 2 4 x L 2 N 1 Y m l j d W x v c 1 9 o a X N 0 b 3 J 5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Y m l j d W x v c 1 9 o a X N 0 b 3 J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Y m l j d W x v c 1 9 o a X N 0 b 3 J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Y m l j d W x v c 1 9 o a X N 0 b 3 J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Q 0 O D J j Z G U t N W Z h Z i 0 0 O G Q 2 L T h k Z m E t Y z U 0 O D N i M T k 0 Z T c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1 Y m l j d W x v c 1 9 o a X N 0 b 3 J 5 X 1 8 y I i A v P j x F b n R y e S B U e X B l P S J G a W x s Z W R D b 2 1 w b G V 0 Z V J l c 3 V s d F R v V 2 9 y a 3 N o Z W V 0 I i B W Y W x 1 Z T 0 i b D E i I C 8 + P E V u d H J 5 I F R 5 c G U 9 I k Z p b G x D b 2 x 1 b W 5 U e X B l c y I g V m F s d W U 9 I n N B d 0 0 9 I i A v P j x F b n R y e S B U e X B l P S J G a W x s T G F z d F V w Z G F 0 Z W Q i I F Z h b H V l P S J k M j A y N C 0 w N i 0 w M 1 Q x O D o w O T o y N y 4 5 O D M 1 N T E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3 V u d C I g V m F s d W U 9 I m w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Y m l j d W x v c 1 9 o a X N 0 b 3 J 5 I C g y K S 9 B d X R v U m V t b 3 Z l Z E N v b H V t b n M x L n t D b 2 x 1 b W 4 x L D B 9 J n F 1 b 3 Q 7 L C Z x d W 9 0 O 1 N l Y 3 R p b 2 4 x L 2 N 1 Y m l j d W x v c 1 9 o a X N 0 b 3 J 5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1 Y m l j d W x v c 1 9 o a X N 0 b 3 J 5 I C g y K S 9 B d X R v U m V t b 3 Z l Z E N v b H V t b n M x L n t D b 2 x 1 b W 4 x L D B 9 J n F 1 b 3 Q 7 L C Z x d W 9 0 O 1 N l Y 3 R p b 2 4 x L 2 N 1 Y m l j d W x v c 1 9 o a X N 0 b 3 J 5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J p Y 3 V s b 3 N f a G l z d G 9 y e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J p Y 3 V s b 3 N f a G l z d G 9 y e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B 0 b 3 B z X 2 h p c 3 R v c n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m F j N T h l O S 1 i N m J k L T Q 3 Z D I t O D h h N y 0 2 Z D A 5 M D g 5 Z m I 2 Z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w d G 9 w c 1 9 o a X N 0 b 3 J 5 X 1 8 z I i A v P j x F b n R y e S B U e X B l P S J G a W x s Z W R D b 2 1 w b G V 0 Z V J l c 3 V s d F R v V 2 9 y a 3 N o Z W V 0 I i B W Y W x 1 Z T 0 i b D E i I C 8 + P E V u d H J 5 I F R 5 c G U 9 I k Z p b G x D b 2 x 1 b W 5 U e X B l c y I g V m F s d W U 9 I n N B d 0 0 9 I i A v P j x F b n R y e S B U e X B l P S J G a W x s T G F z d F V w Z G F 0 Z W Q i I F Z h b H V l P S J k M j A y N C 0 w N i 0 w M 1 Q x O D o w O T o y O C 4 w N j Y 5 O D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3 V u d C I g V m F s d W U 9 I m w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H R v c H N f a G l z d G 9 y e S A o M y k v Q X V 0 b 1 J l b W 9 2 Z W R D b 2 x 1 b W 5 z M S 5 7 Q 2 9 s d W 1 u M S w w f S Z x d W 9 0 O y w m c X V v d D t T Z W N 0 a W 9 u M S 9 s Y X B 0 b 3 B z X 2 h p c 3 R v c n k g K D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F w d G 9 w c 1 9 o a X N 0 b 3 J 5 I C g z K S 9 B d X R v U m V t b 3 Z l Z E N v b H V t b n M x L n t D b 2 x 1 b W 4 x L D B 9 J n F 1 b 3 Q 7 L C Z x d W 9 0 O 1 N l Y 3 R p b 2 4 x L 2 x h c H R v c H N f a G l z d G 9 y e S A o M y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w d G 9 w c 1 9 o a X N 0 b 3 J 5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H R v c H N f a G l z d G 9 y e S U y M C g z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S 0 V j 0 S 8 U U y v 8 M M W v j 9 j H A A A A A A C A A A A A A A Q Z g A A A A E A A C A A A A A 4 P a V M H T f I u 7 M i g 8 y E Q 6 F 1 p b l 3 I Q i O G 4 Q 1 z k i 8 M P 4 a c Q A A A A A O g A A A A A I A A C A A A A C n C J R D K O Z j H 4 C + i Y 5 g 3 J S 7 Q E C V 5 7 M D F G d h L R + 5 T A b K e F A A A A C l N 2 / a g 4 O t l V x 3 7 u 2 F h q B R K u f w M 6 f R C T t I k R Z W U a r A t k 3 v Y r r F P g 0 9 K t 4 y 8 F x Y 9 u K 1 L J k 5 X x 9 t E E Y k A g Z v Q U S g m d c n K R g A y J O f 9 t X 2 Z I R A y E A A A A A w r B N N 8 + Z L T 9 h K S u k 7 C 5 C p z X t C i m b 2 X z N F w 8 9 G C y Z 3 r l H q I l r O I 7 e X e i F M 9 j b M B m / r 4 C S b I e x s T M C J n s c v h E 4 3 < / D a t a M a s h u p > 
</file>

<file path=customXml/itemProps1.xml><?xml version="1.0" encoding="utf-8"?>
<ds:datastoreItem xmlns:ds="http://schemas.openxmlformats.org/officeDocument/2006/customXml" ds:itemID="{0FCA0F0E-154F-4E83-A5B4-39E3531913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cubiculos_history (2)</vt:lpstr>
      <vt:lpstr>laptops_history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PC-Home</dc:creator>
  <cp:lastModifiedBy>Mihael Jhire Cristobal Rojas</cp:lastModifiedBy>
  <dcterms:created xsi:type="dcterms:W3CDTF">2024-06-01T05:36:43Z</dcterms:created>
  <dcterms:modified xsi:type="dcterms:W3CDTF">2024-06-03T18:10:06Z</dcterms:modified>
</cp:coreProperties>
</file>