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d60483807143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353eb20bc8d4f04"/>
    <x:sheet xmlns:r="http://schemas.openxmlformats.org/officeDocument/2006/relationships" name="接口映射" sheetId="2" r:id="R2ee0f66fb7f64e91"/>
    <x:sheet xmlns:r="http://schemas.openxmlformats.org/officeDocument/2006/relationships" name="连接类别统计" sheetId="3" r:id="Raaa9f4dfdf7149a2"/>
    <x:sheet xmlns:r="http://schemas.openxmlformats.org/officeDocument/2006/relationships" name="64x64连接矩阵" sheetId="4" r:id="Rbd907fbd4f294fa6"/>
    <x:sheet xmlns:r="http://schemas.openxmlformats.org/officeDocument/2006/relationships" name="光纤级连接_参考" sheetId="5" r:id="R1034671af9cc4153"/>
    <x:sheet xmlns:r="http://schemas.openxmlformats.org/officeDocument/2006/relationships" name="接头对重数" sheetId="6" r:id="Rd9f3aebf71694298"/>
    <x:sheet xmlns:r="http://schemas.openxmlformats.org/officeDocument/2006/relationships" name="生成说明" sheetId="7" r:id="R5466cbbcf5ee41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454"/>
      </x:patternFill>
    </x:fill>
    <x:fill>
      <x:patternFill patternType="solid">
        <x:fgColor rgb="FFECF3FA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4be277dc1b4437" /><Relationship Type="http://schemas.openxmlformats.org/officeDocument/2006/relationships/theme" Target="/xl/theme/theme1.xml" Id="R130c7533e7a543ba" /><Relationship Type="http://schemas.openxmlformats.org/officeDocument/2006/relationships/sharedStrings" Target="/xl/sharedStrings.xml" Id="R82b81636ba624b32" /><Relationship Type="http://schemas.openxmlformats.org/officeDocument/2006/relationships/worksheet" Target="/xl/worksheets/sheet1.xml" Id="R8353eb20bc8d4f04" /><Relationship Type="http://schemas.openxmlformats.org/officeDocument/2006/relationships/worksheet" Target="/xl/worksheets/sheet2.xml" Id="R2ee0f66fb7f64e91" /><Relationship Type="http://schemas.openxmlformats.org/officeDocument/2006/relationships/worksheet" Target="/xl/worksheets/sheet3.xml" Id="Raaa9f4dfdf7149a2" /><Relationship Type="http://schemas.openxmlformats.org/officeDocument/2006/relationships/worksheet" Target="/xl/worksheets/sheet4.xml" Id="Rbd907fbd4f294fa6" /><Relationship Type="http://schemas.openxmlformats.org/officeDocument/2006/relationships/worksheet" Target="/xl/worksheets/sheet5.xml" Id="R1034671af9cc4153" /><Relationship Type="http://schemas.openxmlformats.org/officeDocument/2006/relationships/worksheet" Target="/xl/worksheets/sheet6.xml" Id="Rd9f3aebf71694298" /><Relationship Type="http://schemas.openxmlformats.org/officeDocument/2006/relationships/worksheet" Target="/xl/worksheets/sheet7.xml" Id="R5466cbbcf5ee41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</x:cols>
  <x:sheetData>
    <x:row r="1" ht="25" customHeight="1">
      <x:c r="A1" s="4" t="str">
        <x:v>Port1</x:v>
      </x:c>
      <x:c r="B1" s="4" t="str">
        <x:v>Port2</x:v>
      </x:c>
    </x:row>
    <x:row r="2">
      <x:c r="A2" s="8" t="n">
        <x:v>1</x:v>
      </x:c>
      <x:c r="B2" s="8" t="n">
        <x:v>6</x:v>
      </x:c>
    </x:row>
    <x:row r="3">
      <x:c r="A3" s="8" t="n">
        <x:v>1</x:v>
      </x:c>
      <x:c r="B3" s="8" t="n">
        <x:v>6</x:v>
      </x:c>
    </x:row>
    <x:row r="4">
      <x:c r="A4" s="8" t="n">
        <x:v>1</x:v>
      </x:c>
      <x:c r="B4" s="8" t="n">
        <x:v>7</x:v>
      </x:c>
    </x:row>
    <x:row r="5">
      <x:c r="A5" s="8" t="n">
        <x:v>1</x:v>
      </x:c>
      <x:c r="B5" s="8" t="n">
        <x:v>7</x:v>
      </x:c>
    </x:row>
    <x:row r="6">
      <x:c r="A6" s="8" t="n">
        <x:v>1</x:v>
      </x:c>
      <x:c r="B6" s="8" t="n">
        <x:v>9</x:v>
      </x:c>
    </x:row>
    <x:row r="7">
      <x:c r="A7" s="8" t="n">
        <x:v>1</x:v>
      </x:c>
      <x:c r="B7" s="8" t="n">
        <x:v>9</x:v>
      </x:c>
    </x:row>
    <x:row r="8">
      <x:c r="A8" s="8" t="n">
        <x:v>1</x:v>
      </x:c>
      <x:c r="B8" s="8" t="n">
        <x:v>9</x:v>
      </x:c>
    </x:row>
    <x:row r="9">
      <x:c r="A9" s="8" t="n">
        <x:v>1</x:v>
      </x:c>
      <x:c r="B9" s="8" t="n">
        <x:v>9</x:v>
      </x:c>
    </x:row>
    <x:row r="10">
      <x:c r="A10" s="8" t="n">
        <x:v>1</x:v>
      </x:c>
      <x:c r="B10" s="8" t="n">
        <x:v>11</x:v>
      </x:c>
    </x:row>
    <x:row r="11">
      <x:c r="A11" s="8" t="n">
        <x:v>1</x:v>
      </x:c>
      <x:c r="B11" s="8" t="n">
        <x:v>11</x:v>
      </x:c>
    </x:row>
    <x:row r="12">
      <x:c r="A12" s="8" t="n">
        <x:v>1</x:v>
      </x:c>
      <x:c r="B12" s="8" t="n">
        <x:v>11</x:v>
      </x:c>
    </x:row>
    <x:row r="13">
      <x:c r="A13" s="8" t="n">
        <x:v>1</x:v>
      </x:c>
      <x:c r="B13" s="8" t="n">
        <x:v>11</x:v>
      </x:c>
    </x:row>
    <x:row r="14">
      <x:c r="A14" s="8" t="n">
        <x:v>1</x:v>
      </x:c>
      <x:c r="B14" s="8" t="n">
        <x:v>17</x:v>
      </x:c>
    </x:row>
    <x:row r="15">
      <x:c r="A15" s="8" t="n">
        <x:v>1</x:v>
      </x:c>
      <x:c r="B15" s="8" t="n">
        <x:v>19</x:v>
      </x:c>
    </x:row>
    <x:row r="16">
      <x:c r="A16" s="8" t="n">
        <x:v>1</x:v>
      </x:c>
      <x:c r="B16" s="8" t="n">
        <x:v>20</x:v>
      </x:c>
    </x:row>
    <x:row r="17">
      <x:c r="A17" s="8" t="n">
        <x:v>1</x:v>
      </x:c>
      <x:c r="B17" s="8" t="n">
        <x:v>28</x:v>
      </x:c>
    </x:row>
    <x:row r="18">
      <x:c r="A18" s="8" t="n">
        <x:v>1</x:v>
      </x:c>
      <x:c r="B18" s="8" t="n">
        <x:v>29</x:v>
      </x:c>
    </x:row>
    <x:row r="19">
      <x:c r="A19" s="8" t="n">
        <x:v>1</x:v>
      </x:c>
      <x:c r="B19" s="8" t="n">
        <x:v>37</x:v>
      </x:c>
    </x:row>
    <x:row r="20">
      <x:c r="A20" s="8" t="n">
        <x:v>1</x:v>
      </x:c>
      <x:c r="B20" s="8" t="n">
        <x:v>41</x:v>
      </x:c>
    </x:row>
    <x:row r="21">
      <x:c r="A21" s="8" t="n">
        <x:v>1</x:v>
      </x:c>
      <x:c r="B21" s="8" t="n">
        <x:v>41</x:v>
      </x:c>
    </x:row>
    <x:row r="22">
      <x:c r="A22" s="8" t="n">
        <x:v>1</x:v>
      </x:c>
      <x:c r="B22" s="8" t="n">
        <x:v>43</x:v>
      </x:c>
    </x:row>
    <x:row r="23">
      <x:c r="A23" s="8" t="n">
        <x:v>1</x:v>
      </x:c>
      <x:c r="B23" s="8" t="n">
        <x:v>43</x:v>
      </x:c>
    </x:row>
    <x:row r="24">
      <x:c r="A24" s="8" t="n">
        <x:v>1</x:v>
      </x:c>
      <x:c r="B24" s="8" t="n">
        <x:v>45</x:v>
      </x:c>
    </x:row>
    <x:row r="25">
      <x:c r="A25" s="8" t="n">
        <x:v>1</x:v>
      </x:c>
      <x:c r="B25" s="8" t="n">
        <x:v>45</x:v>
      </x:c>
    </x:row>
    <x:row r="26">
      <x:c r="A26" s="8" t="n">
        <x:v>1</x:v>
      </x:c>
      <x:c r="B26" s="8" t="n">
        <x:v>47</x:v>
      </x:c>
    </x:row>
    <x:row r="27">
      <x:c r="A27" s="8" t="n">
        <x:v>1</x:v>
      </x:c>
      <x:c r="B27" s="8" t="n">
        <x:v>47</x:v>
      </x:c>
    </x:row>
    <x:row r="28">
      <x:c r="A28" s="8" t="n">
        <x:v>1</x:v>
      </x:c>
      <x:c r="B28" s="8" t="n">
        <x:v>49</x:v>
      </x:c>
    </x:row>
    <x:row r="29">
      <x:c r="A29" s="8" t="n">
        <x:v>1</x:v>
      </x:c>
      <x:c r="B29" s="8" t="n">
        <x:v>50</x:v>
      </x:c>
    </x:row>
    <x:row r="30">
      <x:c r="A30" s="8" t="n">
        <x:v>1</x:v>
      </x:c>
      <x:c r="B30" s="8" t="n">
        <x:v>50</x:v>
      </x:c>
    </x:row>
    <x:row r="31">
      <x:c r="A31" s="8" t="n">
        <x:v>1</x:v>
      </x:c>
      <x:c r="B31" s="8" t="n">
        <x:v>51</x:v>
      </x:c>
    </x:row>
    <x:row r="32">
      <x:c r="A32" s="8" t="n">
        <x:v>1</x:v>
      </x:c>
      <x:c r="B32" s="8" t="n">
        <x:v>57</x:v>
      </x:c>
    </x:row>
    <x:row r="33">
      <x:c r="A33" s="8" t="n">
        <x:v>1</x:v>
      </x:c>
      <x:c r="B33" s="8" t="n">
        <x:v>63</x:v>
      </x:c>
    </x:row>
    <x:row r="34">
      <x:c r="A34" s="8" t="n">
        <x:v>2</x:v>
      </x:c>
      <x:c r="B34" s="8" t="n">
        <x:v>5</x:v>
      </x:c>
    </x:row>
    <x:row r="35">
      <x:c r="A35" s="8" t="n">
        <x:v>2</x:v>
      </x:c>
      <x:c r="B35" s="8" t="n">
        <x:v>9</x:v>
      </x:c>
    </x:row>
    <x:row r="36">
      <x:c r="A36" s="8" t="n">
        <x:v>2</x:v>
      </x:c>
      <x:c r="B36" s="8" t="n">
        <x:v>10</x:v>
      </x:c>
    </x:row>
    <x:row r="37">
      <x:c r="A37" s="8" t="n">
        <x:v>2</x:v>
      </x:c>
      <x:c r="B37" s="8" t="n">
        <x:v>15</x:v>
      </x:c>
    </x:row>
    <x:row r="38">
      <x:c r="A38" s="8" t="n">
        <x:v>2</x:v>
      </x:c>
      <x:c r="B38" s="8" t="n">
        <x:v>17</x:v>
      </x:c>
    </x:row>
    <x:row r="39">
      <x:c r="A39" s="8" t="n">
        <x:v>2</x:v>
      </x:c>
      <x:c r="B39" s="8" t="n">
        <x:v>22</x:v>
      </x:c>
    </x:row>
    <x:row r="40">
      <x:c r="A40" s="8" t="n">
        <x:v>2</x:v>
      </x:c>
      <x:c r="B40" s="8" t="n">
        <x:v>25</x:v>
      </x:c>
    </x:row>
    <x:row r="41">
      <x:c r="A41" s="8" t="n">
        <x:v>2</x:v>
      </x:c>
      <x:c r="B41" s="8" t="n">
        <x:v>26</x:v>
      </x:c>
    </x:row>
    <x:row r="42">
      <x:c r="A42" s="8" t="n">
        <x:v>2</x:v>
      </x:c>
      <x:c r="B42" s="8" t="n">
        <x:v>31</x:v>
      </x:c>
    </x:row>
    <x:row r="43">
      <x:c r="A43" s="8" t="n">
        <x:v>2</x:v>
      </x:c>
      <x:c r="B43" s="8" t="n">
        <x:v>32</x:v>
      </x:c>
    </x:row>
    <x:row r="44">
      <x:c r="A44" s="8" t="n">
        <x:v>2</x:v>
      </x:c>
      <x:c r="B44" s="8" t="n">
        <x:v>33</x:v>
      </x:c>
    </x:row>
    <x:row r="45">
      <x:c r="A45" s="8" t="n">
        <x:v>2</x:v>
      </x:c>
      <x:c r="B45" s="8" t="n">
        <x:v>33</x:v>
      </x:c>
    </x:row>
    <x:row r="46">
      <x:c r="A46" s="8" t="n">
        <x:v>2</x:v>
      </x:c>
      <x:c r="B46" s="8" t="n">
        <x:v>33</x:v>
      </x:c>
    </x:row>
    <x:row r="47">
      <x:c r="A47" s="8" t="n">
        <x:v>2</x:v>
      </x:c>
      <x:c r="B47" s="8" t="n">
        <x:v>33</x:v>
      </x:c>
    </x:row>
    <x:row r="48">
      <x:c r="A48" s="8" t="n">
        <x:v>2</x:v>
      </x:c>
      <x:c r="B48" s="8" t="n">
        <x:v>33</x:v>
      </x:c>
    </x:row>
    <x:row r="49">
      <x:c r="A49" s="8" t="n">
        <x:v>2</x:v>
      </x:c>
      <x:c r="B49" s="8" t="n">
        <x:v>33</x:v>
      </x:c>
    </x:row>
    <x:row r="50">
      <x:c r="A50" s="8" t="n">
        <x:v>2</x:v>
      </x:c>
      <x:c r="B50" s="8" t="n">
        <x:v>34</x:v>
      </x:c>
    </x:row>
    <x:row r="51">
      <x:c r="A51" s="8" t="n">
        <x:v>2</x:v>
      </x:c>
      <x:c r="B51" s="8" t="n">
        <x:v>34</x:v>
      </x:c>
    </x:row>
    <x:row r="52">
      <x:c r="A52" s="8" t="n">
        <x:v>2</x:v>
      </x:c>
      <x:c r="B52" s="8" t="n">
        <x:v>34</x:v>
      </x:c>
    </x:row>
    <x:row r="53">
      <x:c r="A53" s="8" t="n">
        <x:v>2</x:v>
      </x:c>
      <x:c r="B53" s="8" t="n">
        <x:v>34</x:v>
      </x:c>
    </x:row>
    <x:row r="54">
      <x:c r="A54" s="8" t="n">
        <x:v>2</x:v>
      </x:c>
      <x:c r="B54" s="8" t="n">
        <x:v>34</x:v>
      </x:c>
    </x:row>
    <x:row r="55">
      <x:c r="A55" s="8" t="n">
        <x:v>2</x:v>
      </x:c>
      <x:c r="B55" s="8" t="n">
        <x:v>34</x:v>
      </x:c>
    </x:row>
    <x:row r="56">
      <x:c r="A56" s="8" t="n">
        <x:v>2</x:v>
      </x:c>
      <x:c r="B56" s="8" t="n">
        <x:v>36</x:v>
      </x:c>
    </x:row>
    <x:row r="57">
      <x:c r="A57" s="8" t="n">
        <x:v>2</x:v>
      </x:c>
      <x:c r="B57" s="8" t="n">
        <x:v>36</x:v>
      </x:c>
    </x:row>
    <x:row r="58">
      <x:c r="A58" s="8" t="n">
        <x:v>2</x:v>
      </x:c>
      <x:c r="B58" s="8" t="n">
        <x:v>36</x:v>
      </x:c>
    </x:row>
    <x:row r="59">
      <x:c r="A59" s="8" t="n">
        <x:v>2</x:v>
      </x:c>
      <x:c r="B59" s="8" t="n">
        <x:v>36</x:v>
      </x:c>
    </x:row>
    <x:row r="60">
      <x:c r="A60" s="8" t="n">
        <x:v>2</x:v>
      </x:c>
      <x:c r="B60" s="8" t="n">
        <x:v>37</x:v>
      </x:c>
    </x:row>
    <x:row r="61">
      <x:c r="A61" s="8" t="n">
        <x:v>2</x:v>
      </x:c>
      <x:c r="B61" s="8" t="n">
        <x:v>37</x:v>
      </x:c>
    </x:row>
    <x:row r="62">
      <x:c r="A62" s="8" t="n">
        <x:v>2</x:v>
      </x:c>
      <x:c r="B62" s="8" t="n">
        <x:v>49</x:v>
      </x:c>
    </x:row>
    <x:row r="63">
      <x:c r="A63" s="8" t="n">
        <x:v>2</x:v>
      </x:c>
      <x:c r="B63" s="8" t="n">
        <x:v>53</x:v>
      </x:c>
    </x:row>
    <x:row r="64">
      <x:c r="A64" s="8" t="n">
        <x:v>2</x:v>
      </x:c>
      <x:c r="B64" s="8" t="n">
        <x:v>58</x:v>
      </x:c>
    </x:row>
    <x:row r="65">
      <x:c r="A65" s="8" t="n">
        <x:v>2</x:v>
      </x:c>
      <x:c r="B65" s="8" t="n">
        <x:v>61</x:v>
      </x:c>
    </x:row>
    <x:row r="66">
      <x:c r="A66" s="8" t="n">
        <x:v>3</x:v>
      </x:c>
      <x:c r="B66" s="8" t="n">
        <x:v>7</x:v>
      </x:c>
    </x:row>
    <x:row r="67">
      <x:c r="A67" s="8" t="n">
        <x:v>3</x:v>
      </x:c>
      <x:c r="B67" s="8" t="n">
        <x:v>12</x:v>
      </x:c>
    </x:row>
    <x:row r="68">
      <x:c r="A68" s="8" t="n">
        <x:v>3</x:v>
      </x:c>
      <x:c r="B68" s="8" t="n">
        <x:v>12</x:v>
      </x:c>
    </x:row>
    <x:row r="69">
      <x:c r="A69" s="8" t="n">
        <x:v>3</x:v>
      </x:c>
      <x:c r="B69" s="8" t="n">
        <x:v>14</x:v>
      </x:c>
    </x:row>
    <x:row r="70">
      <x:c r="A70" s="8" t="n">
        <x:v>3</x:v>
      </x:c>
      <x:c r="B70" s="8" t="n">
        <x:v>16</x:v>
      </x:c>
    </x:row>
    <x:row r="71">
      <x:c r="A71" s="8" t="n">
        <x:v>3</x:v>
      </x:c>
      <x:c r="B71" s="8" t="n">
        <x:v>18</x:v>
      </x:c>
    </x:row>
    <x:row r="72">
      <x:c r="A72" s="8" t="n">
        <x:v>3</x:v>
      </x:c>
      <x:c r="B72" s="8" t="n">
        <x:v>18</x:v>
      </x:c>
    </x:row>
    <x:row r="73">
      <x:c r="A73" s="8" t="n">
        <x:v>3</x:v>
      </x:c>
      <x:c r="B73" s="8" t="n">
        <x:v>19</x:v>
      </x:c>
    </x:row>
    <x:row r="74">
      <x:c r="A74" s="8" t="n">
        <x:v>3</x:v>
      </x:c>
      <x:c r="B74" s="8" t="n">
        <x:v>24</x:v>
      </x:c>
    </x:row>
    <x:row r="75">
      <x:c r="A75" s="8" t="n">
        <x:v>3</x:v>
      </x:c>
      <x:c r="B75" s="8" t="n">
        <x:v>27</x:v>
      </x:c>
    </x:row>
    <x:row r="76">
      <x:c r="A76" s="8" t="n">
        <x:v>3</x:v>
      </x:c>
      <x:c r="B76" s="8" t="n">
        <x:v>33</x:v>
      </x:c>
    </x:row>
    <x:row r="77">
      <x:c r="A77" s="8" t="n">
        <x:v>3</x:v>
      </x:c>
      <x:c r="B77" s="8" t="n">
        <x:v>34</x:v>
      </x:c>
    </x:row>
    <x:row r="78">
      <x:c r="A78" s="8" t="n">
        <x:v>3</x:v>
      </x:c>
      <x:c r="B78" s="8" t="n">
        <x:v>34</x:v>
      </x:c>
    </x:row>
    <x:row r="79">
      <x:c r="A79" s="8" t="n">
        <x:v>3</x:v>
      </x:c>
      <x:c r="B79" s="8" t="n">
        <x:v>34</x:v>
      </x:c>
    </x:row>
    <x:row r="80">
      <x:c r="A80" s="8" t="n">
        <x:v>3</x:v>
      </x:c>
      <x:c r="B80" s="8" t="n">
        <x:v>36</x:v>
      </x:c>
    </x:row>
    <x:row r="81">
      <x:c r="A81" s="8" t="n">
        <x:v>3</x:v>
      </x:c>
      <x:c r="B81" s="8" t="n">
        <x:v>37</x:v>
      </x:c>
    </x:row>
    <x:row r="82">
      <x:c r="A82" s="8" t="n">
        <x:v>3</x:v>
      </x:c>
      <x:c r="B82" s="8" t="n">
        <x:v>40</x:v>
      </x:c>
    </x:row>
    <x:row r="83">
      <x:c r="A83" s="8" t="n">
        <x:v>3</x:v>
      </x:c>
      <x:c r="B83" s="8" t="n">
        <x:v>40</x:v>
      </x:c>
    </x:row>
    <x:row r="84">
      <x:c r="A84" s="8" t="n">
        <x:v>3</x:v>
      </x:c>
      <x:c r="B84" s="8" t="n">
        <x:v>40</x:v>
      </x:c>
    </x:row>
    <x:row r="85">
      <x:c r="A85" s="8" t="n">
        <x:v>3</x:v>
      </x:c>
      <x:c r="B85" s="8" t="n">
        <x:v>40</x:v>
      </x:c>
    </x:row>
    <x:row r="86">
      <x:c r="A86" s="8" t="n">
        <x:v>3</x:v>
      </x:c>
      <x:c r="B86" s="8" t="n">
        <x:v>41</x:v>
      </x:c>
    </x:row>
    <x:row r="87">
      <x:c r="A87" s="8" t="n">
        <x:v>3</x:v>
      </x:c>
      <x:c r="B87" s="8" t="n">
        <x:v>43</x:v>
      </x:c>
    </x:row>
    <x:row r="88">
      <x:c r="A88" s="8" t="n">
        <x:v>3</x:v>
      </x:c>
      <x:c r="B88" s="8" t="n">
        <x:v>44</x:v>
      </x:c>
    </x:row>
    <x:row r="89">
      <x:c r="A89" s="8" t="n">
        <x:v>3</x:v>
      </x:c>
      <x:c r="B89" s="8" t="n">
        <x:v>45</x:v>
      </x:c>
    </x:row>
    <x:row r="90">
      <x:c r="A90" s="8" t="n">
        <x:v>3</x:v>
      </x:c>
      <x:c r="B90" s="8" t="n">
        <x:v>46</x:v>
      </x:c>
    </x:row>
    <x:row r="91">
      <x:c r="A91" s="8" t="n">
        <x:v>3</x:v>
      </x:c>
      <x:c r="B91" s="8" t="n">
        <x:v>46</x:v>
      </x:c>
    </x:row>
    <x:row r="92">
      <x:c r="A92" s="8" t="n">
        <x:v>3</x:v>
      </x:c>
      <x:c r="B92" s="8" t="n">
        <x:v>46</x:v>
      </x:c>
    </x:row>
    <x:row r="93">
      <x:c r="A93" s="8" t="n">
        <x:v>3</x:v>
      </x:c>
      <x:c r="B93" s="8" t="n">
        <x:v>46</x:v>
      </x:c>
    </x:row>
    <x:row r="94">
      <x:c r="A94" s="8" t="n">
        <x:v>3</x:v>
      </x:c>
      <x:c r="B94" s="8" t="n">
        <x:v>47</x:v>
      </x:c>
    </x:row>
    <x:row r="95">
      <x:c r="A95" s="8" t="n">
        <x:v>3</x:v>
      </x:c>
      <x:c r="B95" s="8" t="n">
        <x:v>49</x:v>
      </x:c>
    </x:row>
    <x:row r="96">
      <x:c r="A96" s="8" t="n">
        <x:v>3</x:v>
      </x:c>
      <x:c r="B96" s="8" t="n">
        <x:v>52</x:v>
      </x:c>
    </x:row>
    <x:row r="97">
      <x:c r="A97" s="8" t="n">
        <x:v>3</x:v>
      </x:c>
      <x:c r="B97" s="8" t="n">
        <x:v>59</x:v>
      </x:c>
    </x:row>
    <x:row r="98">
      <x:c r="A98" s="8" t="n">
        <x:v>4</x:v>
      </x:c>
      <x:c r="B98" s="8" t="n">
        <x:v>6</x:v>
      </x:c>
    </x:row>
    <x:row r="99">
      <x:c r="A99" s="8" t="n">
        <x:v>4</x:v>
      </x:c>
      <x:c r="B99" s="8" t="n">
        <x:v>6</x:v>
      </x:c>
    </x:row>
    <x:row r="100">
      <x:c r="A100" s="8" t="n">
        <x:v>4</x:v>
      </x:c>
      <x:c r="B100" s="8" t="n">
        <x:v>7</x:v>
      </x:c>
    </x:row>
    <x:row r="101">
      <x:c r="A101" s="8" t="n">
        <x:v>4</x:v>
      </x:c>
      <x:c r="B101" s="8" t="n">
        <x:v>7</x:v>
      </x:c>
    </x:row>
    <x:row r="102">
      <x:c r="A102" s="8" t="n">
        <x:v>4</x:v>
      </x:c>
      <x:c r="B102" s="8" t="n">
        <x:v>7</x:v>
      </x:c>
    </x:row>
    <x:row r="103">
      <x:c r="A103" s="8" t="n">
        <x:v>4</x:v>
      </x:c>
      <x:c r="B103" s="8" t="n">
        <x:v>7</x:v>
      </x:c>
    </x:row>
    <x:row r="104">
      <x:c r="A104" s="8" t="n">
        <x:v>4</x:v>
      </x:c>
      <x:c r="B104" s="8" t="n">
        <x:v>8</x:v>
      </x:c>
    </x:row>
    <x:row r="105">
      <x:c r="A105" s="8" t="n">
        <x:v>4</x:v>
      </x:c>
      <x:c r="B105" s="8" t="n">
        <x:v>8</x:v>
      </x:c>
    </x:row>
    <x:row r="106">
      <x:c r="A106" s="8" t="n">
        <x:v>4</x:v>
      </x:c>
      <x:c r="B106" s="8" t="n">
        <x:v>8</x:v>
      </x:c>
    </x:row>
    <x:row r="107">
      <x:c r="A107" s="8" t="n">
        <x:v>4</x:v>
      </x:c>
      <x:c r="B107" s="8" t="n">
        <x:v>8</x:v>
      </x:c>
    </x:row>
    <x:row r="108">
      <x:c r="A108" s="8" t="n">
        <x:v>4</x:v>
      </x:c>
      <x:c r="B108" s="8" t="n">
        <x:v>8</x:v>
      </x:c>
    </x:row>
    <x:row r="109">
      <x:c r="A109" s="8" t="n">
        <x:v>4</x:v>
      </x:c>
      <x:c r="B109" s="8" t="n">
        <x:v>8</x:v>
      </x:c>
    </x:row>
    <x:row r="110">
      <x:c r="A110" s="8" t="n">
        <x:v>4</x:v>
      </x:c>
      <x:c r="B110" s="8" t="n">
        <x:v>9</x:v>
      </x:c>
    </x:row>
    <x:row r="111">
      <x:c r="A111" s="8" t="n">
        <x:v>4</x:v>
      </x:c>
      <x:c r="B111" s="8" t="n">
        <x:v>9</x:v>
      </x:c>
    </x:row>
    <x:row r="112">
      <x:c r="A112" s="8" t="n">
        <x:v>4</x:v>
      </x:c>
      <x:c r="B112" s="8" t="n">
        <x:v>12</x:v>
      </x:c>
    </x:row>
    <x:row r="113">
      <x:c r="A113" s="8" t="n">
        <x:v>4</x:v>
      </x:c>
      <x:c r="B113" s="8" t="n">
        <x:v>12</x:v>
      </x:c>
    </x:row>
    <x:row r="114">
      <x:c r="A114" s="8" t="n">
        <x:v>4</x:v>
      </x:c>
      <x:c r="B114" s="8" t="n">
        <x:v>12</x:v>
      </x:c>
    </x:row>
    <x:row r="115">
      <x:c r="A115" s="8" t="n">
        <x:v>4</x:v>
      </x:c>
      <x:c r="B115" s="8" t="n">
        <x:v>12</x:v>
      </x:c>
    </x:row>
    <x:row r="116">
      <x:c r="A116" s="8" t="n">
        <x:v>4</x:v>
      </x:c>
      <x:c r="B116" s="8" t="n">
        <x:v>27</x:v>
      </x:c>
    </x:row>
    <x:row r="117">
      <x:c r="A117" s="8" t="n">
        <x:v>4</x:v>
      </x:c>
      <x:c r="B117" s="8" t="n">
        <x:v>33</x:v>
      </x:c>
    </x:row>
    <x:row r="118">
      <x:c r="A118" s="8" t="n">
        <x:v>4</x:v>
      </x:c>
      <x:c r="B118" s="8" t="n">
        <x:v>33</x:v>
      </x:c>
    </x:row>
    <x:row r="119">
      <x:c r="A119" s="8" t="n">
        <x:v>4</x:v>
      </x:c>
      <x:c r="B119" s="8" t="n">
        <x:v>34</x:v>
      </x:c>
    </x:row>
    <x:row r="120">
      <x:c r="A120" s="8" t="n">
        <x:v>4</x:v>
      </x:c>
      <x:c r="B120" s="8" t="n">
        <x:v>35</x:v>
      </x:c>
    </x:row>
    <x:row r="121">
      <x:c r="A121" s="8" t="n">
        <x:v>4</x:v>
      </x:c>
      <x:c r="B121" s="8" t="n">
        <x:v>36</x:v>
      </x:c>
    </x:row>
    <x:row r="122">
      <x:c r="A122" s="8" t="n">
        <x:v>4</x:v>
      </x:c>
      <x:c r="B122" s="8" t="n">
        <x:v>36</x:v>
      </x:c>
    </x:row>
    <x:row r="123">
      <x:c r="A123" s="8" t="n">
        <x:v>4</x:v>
      </x:c>
      <x:c r="B123" s="8" t="n">
        <x:v>37</x:v>
      </x:c>
    </x:row>
    <x:row r="124">
      <x:c r="A124" s="8" t="n">
        <x:v>4</x:v>
      </x:c>
      <x:c r="B124" s="8" t="n">
        <x:v>39</x:v>
      </x:c>
    </x:row>
    <x:row r="125">
      <x:c r="A125" s="8" t="n">
        <x:v>4</x:v>
      </x:c>
      <x:c r="B125" s="8" t="n">
        <x:v>45</x:v>
      </x:c>
    </x:row>
    <x:row r="126">
      <x:c r="A126" s="8" t="n">
        <x:v>4</x:v>
      </x:c>
      <x:c r="B126" s="8" t="n">
        <x:v>46</x:v>
      </x:c>
    </x:row>
    <x:row r="127">
      <x:c r="A127" s="8" t="n">
        <x:v>4</x:v>
      </x:c>
      <x:c r="B127" s="8" t="n">
        <x:v>56</x:v>
      </x:c>
    </x:row>
    <x:row r="128">
      <x:c r="A128" s="8" t="n">
        <x:v>4</x:v>
      </x:c>
      <x:c r="B128" s="8" t="n">
        <x:v>60</x:v>
      </x:c>
    </x:row>
    <x:row r="129">
      <x:c r="A129" s="8" t="n">
        <x:v>4</x:v>
      </x:c>
      <x:c r="B129" s="8" t="n">
        <x:v>62</x:v>
      </x:c>
    </x:row>
    <x:row r="130">
      <x:c r="A130" s="8" t="n">
        <x:v>5</x:v>
      </x:c>
      <x:c r="B130" s="8" t="n">
        <x:v>9</x:v>
      </x:c>
    </x:row>
    <x:row r="131">
      <x:c r="A131" s="8" t="n">
        <x:v>5</x:v>
      </x:c>
      <x:c r="B131" s="8" t="n">
        <x:v>9</x:v>
      </x:c>
    </x:row>
    <x:row r="132">
      <x:c r="A132" s="8" t="n">
        <x:v>5</x:v>
      </x:c>
      <x:c r="B132" s="8" t="n">
        <x:v>9</x:v>
      </x:c>
    </x:row>
    <x:row r="133">
      <x:c r="A133" s="8" t="n">
        <x:v>5</x:v>
      </x:c>
      <x:c r="B133" s="8" t="n">
        <x:v>10</x:v>
      </x:c>
    </x:row>
    <x:row r="134">
      <x:c r="A134" s="8" t="n">
        <x:v>5</x:v>
      </x:c>
      <x:c r="B134" s="8" t="n">
        <x:v>11</x:v>
      </x:c>
    </x:row>
    <x:row r="135">
      <x:c r="A135" s="8" t="n">
        <x:v>5</x:v>
      </x:c>
      <x:c r="B135" s="8" t="n">
        <x:v>13</x:v>
      </x:c>
    </x:row>
    <x:row r="136">
      <x:c r="A136" s="8" t="n">
        <x:v>5</x:v>
      </x:c>
      <x:c r="B136" s="8" t="n">
        <x:v>13</x:v>
      </x:c>
    </x:row>
    <x:row r="137">
      <x:c r="A137" s="8" t="n">
        <x:v>5</x:v>
      </x:c>
      <x:c r="B137" s="8" t="n">
        <x:v>13</x:v>
      </x:c>
    </x:row>
    <x:row r="138">
      <x:c r="A138" s="8" t="n">
        <x:v>5</x:v>
      </x:c>
      <x:c r="B138" s="8" t="n">
        <x:v>13</x:v>
      </x:c>
    </x:row>
    <x:row r="139">
      <x:c r="A139" s="8" t="n">
        <x:v>5</x:v>
      </x:c>
      <x:c r="B139" s="8" t="n">
        <x:v>15</x:v>
      </x:c>
    </x:row>
    <x:row r="140">
      <x:c r="A140" s="8" t="n">
        <x:v>5</x:v>
      </x:c>
      <x:c r="B140" s="8" t="n">
        <x:v>15</x:v>
      </x:c>
    </x:row>
    <x:row r="141">
      <x:c r="A141" s="8" t="n">
        <x:v>5</x:v>
      </x:c>
      <x:c r="B141" s="8" t="n">
        <x:v>15</x:v>
      </x:c>
    </x:row>
    <x:row r="142">
      <x:c r="A142" s="8" t="n">
        <x:v>5</x:v>
      </x:c>
      <x:c r="B142" s="8" t="n">
        <x:v>16</x:v>
      </x:c>
    </x:row>
    <x:row r="143">
      <x:c r="A143" s="8" t="n">
        <x:v>5</x:v>
      </x:c>
      <x:c r="B143" s="8" t="n">
        <x:v>22</x:v>
      </x:c>
    </x:row>
    <x:row r="144">
      <x:c r="A144" s="8" t="n">
        <x:v>5</x:v>
      </x:c>
      <x:c r="B144" s="8" t="n">
        <x:v>27</x:v>
      </x:c>
    </x:row>
    <x:row r="145">
      <x:c r="A145" s="8" t="n">
        <x:v>5</x:v>
      </x:c>
      <x:c r="B145" s="8" t="n">
        <x:v>30</x:v>
      </x:c>
    </x:row>
    <x:row r="146">
      <x:c r="A146" s="8" t="n">
        <x:v>5</x:v>
      </x:c>
      <x:c r="B146" s="8" t="n">
        <x:v>34</x:v>
      </x:c>
    </x:row>
    <x:row r="147">
      <x:c r="A147" s="8" t="n">
        <x:v>5</x:v>
      </x:c>
      <x:c r="B147" s="8" t="n">
        <x:v>34</x:v>
      </x:c>
    </x:row>
    <x:row r="148">
      <x:c r="A148" s="8" t="n">
        <x:v>5</x:v>
      </x:c>
      <x:c r="B148" s="8" t="n">
        <x:v>35</x:v>
      </x:c>
    </x:row>
    <x:row r="149">
      <x:c r="A149" s="8" t="n">
        <x:v>5</x:v>
      </x:c>
      <x:c r="B149" s="8" t="n">
        <x:v>38</x:v>
      </x:c>
    </x:row>
    <x:row r="150">
      <x:c r="A150" s="8" t="n">
        <x:v>5</x:v>
      </x:c>
      <x:c r="B150" s="8" t="n">
        <x:v>39</x:v>
      </x:c>
    </x:row>
    <x:row r="151">
      <x:c r="A151" s="8" t="n">
        <x:v>5</x:v>
      </x:c>
      <x:c r="B151" s="8" t="n">
        <x:v>40</x:v>
      </x:c>
    </x:row>
    <x:row r="152">
      <x:c r="A152" s="8" t="n">
        <x:v>5</x:v>
      </x:c>
      <x:c r="B152" s="8" t="n">
        <x:v>40</x:v>
      </x:c>
    </x:row>
    <x:row r="153">
      <x:c r="A153" s="8" t="n">
        <x:v>5</x:v>
      </x:c>
      <x:c r="B153" s="8" t="n">
        <x:v>40</x:v>
      </x:c>
    </x:row>
    <x:row r="154">
      <x:c r="A154" s="8" t="n">
        <x:v>5</x:v>
      </x:c>
      <x:c r="B154" s="8" t="n">
        <x:v>42</x:v>
      </x:c>
    </x:row>
    <x:row r="155">
      <x:c r="A155" s="8" t="n">
        <x:v>5</x:v>
      </x:c>
      <x:c r="B155" s="8" t="n">
        <x:v>42</x:v>
      </x:c>
    </x:row>
    <x:row r="156">
      <x:c r="A156" s="8" t="n">
        <x:v>5</x:v>
      </x:c>
      <x:c r="B156" s="8" t="n">
        <x:v>44</x:v>
      </x:c>
    </x:row>
    <x:row r="157">
      <x:c r="A157" s="8" t="n">
        <x:v>5</x:v>
      </x:c>
      <x:c r="B157" s="8" t="n">
        <x:v>52</x:v>
      </x:c>
    </x:row>
    <x:row r="158">
      <x:c r="A158" s="8" t="n">
        <x:v>5</x:v>
      </x:c>
      <x:c r="B158" s="8" t="n">
        <x:v>54</x:v>
      </x:c>
    </x:row>
    <x:row r="159">
      <x:c r="A159" s="8" t="n">
        <x:v>5</x:v>
      </x:c>
      <x:c r="B159" s="8" t="n">
        <x:v>55</x:v>
      </x:c>
    </x:row>
    <x:row r="160">
      <x:c r="A160" s="8" t="n">
        <x:v>5</x:v>
      </x:c>
      <x:c r="B160" s="8" t="n">
        <x:v>57</x:v>
      </x:c>
    </x:row>
    <x:row r="161">
      <x:c r="A161" s="8" t="n">
        <x:v>6</x:v>
      </x:c>
      <x:c r="B161" s="8" t="n">
        <x:v>13</x:v>
      </x:c>
    </x:row>
    <x:row r="162">
      <x:c r="A162" s="8" t="n">
        <x:v>6</x:v>
      </x:c>
      <x:c r="B162" s="8" t="n">
        <x:v>13</x:v>
      </x:c>
    </x:row>
    <x:row r="163">
      <x:c r="A163" s="8" t="n">
        <x:v>6</x:v>
      </x:c>
      <x:c r="B163" s="8" t="n">
        <x:v>13</x:v>
      </x:c>
    </x:row>
    <x:row r="164">
      <x:c r="A164" s="8" t="n">
        <x:v>6</x:v>
      </x:c>
      <x:c r="B164" s="8" t="n">
        <x:v>14</x:v>
      </x:c>
    </x:row>
    <x:row r="165">
      <x:c r="A165" s="8" t="n">
        <x:v>6</x:v>
      </x:c>
      <x:c r="B165" s="8" t="n">
        <x:v>14</x:v>
      </x:c>
    </x:row>
    <x:row r="166">
      <x:c r="A166" s="8" t="n">
        <x:v>6</x:v>
      </x:c>
      <x:c r="B166" s="8" t="n">
        <x:v>14</x:v>
      </x:c>
    </x:row>
    <x:row r="167">
      <x:c r="A167" s="8" t="n">
        <x:v>6</x:v>
      </x:c>
      <x:c r="B167" s="8" t="n">
        <x:v>14</x:v>
      </x:c>
    </x:row>
    <x:row r="168">
      <x:c r="A168" s="8" t="n">
        <x:v>6</x:v>
      </x:c>
      <x:c r="B168" s="8" t="n">
        <x:v>14</x:v>
      </x:c>
    </x:row>
    <x:row r="169">
      <x:c r="A169" s="8" t="n">
        <x:v>6</x:v>
      </x:c>
      <x:c r="B169" s="8" t="n">
        <x:v>14</x:v>
      </x:c>
    </x:row>
    <x:row r="170">
      <x:c r="A170" s="8" t="n">
        <x:v>6</x:v>
      </x:c>
      <x:c r="B170" s="8" t="n">
        <x:v>14</x:v>
      </x:c>
    </x:row>
    <x:row r="171">
      <x:c r="A171" s="8" t="n">
        <x:v>6</x:v>
      </x:c>
      <x:c r="B171" s="8" t="n">
        <x:v>14</x:v>
      </x:c>
    </x:row>
    <x:row r="172">
      <x:c r="A172" s="8" t="n">
        <x:v>6</x:v>
      </x:c>
      <x:c r="B172" s="8" t="n">
        <x:v>14</x:v>
      </x:c>
    </x:row>
    <x:row r="173">
      <x:c r="A173" s="8" t="n">
        <x:v>6</x:v>
      </x:c>
      <x:c r="B173" s="8" t="n">
        <x:v>14</x:v>
      </x:c>
    </x:row>
    <x:row r="174">
      <x:c r="A174" s="8" t="n">
        <x:v>6</x:v>
      </x:c>
      <x:c r="B174" s="8" t="n">
        <x:v>14</x:v>
      </x:c>
    </x:row>
    <x:row r="175">
      <x:c r="A175" s="8" t="n">
        <x:v>6</x:v>
      </x:c>
      <x:c r="B175" s="8" t="n">
        <x:v>14</x:v>
      </x:c>
    </x:row>
    <x:row r="176">
      <x:c r="A176" s="8" t="n">
        <x:v>6</x:v>
      </x:c>
      <x:c r="B176" s="8" t="n">
        <x:v>14</x:v>
      </x:c>
    </x:row>
    <x:row r="177">
      <x:c r="A177" s="8" t="n">
        <x:v>6</x:v>
      </x:c>
      <x:c r="B177" s="8" t="n">
        <x:v>14</x:v>
      </x:c>
    </x:row>
    <x:row r="178">
      <x:c r="A178" s="8" t="n">
        <x:v>6</x:v>
      </x:c>
      <x:c r="B178" s="8" t="n">
        <x:v>32</x:v>
      </x:c>
    </x:row>
    <x:row r="179">
      <x:c r="A179" s="8" t="n">
        <x:v>6</x:v>
      </x:c>
      <x:c r="B179" s="8" t="n">
        <x:v>33</x:v>
      </x:c>
    </x:row>
    <x:row r="180">
      <x:c r="A180" s="8" t="n">
        <x:v>6</x:v>
      </x:c>
      <x:c r="B180" s="8" t="n">
        <x:v>37</x:v>
      </x:c>
    </x:row>
    <x:row r="181">
      <x:c r="A181" s="8" t="n">
        <x:v>6</x:v>
      </x:c>
      <x:c r="B181" s="8" t="n">
        <x:v>37</x:v>
      </x:c>
    </x:row>
    <x:row r="182">
      <x:c r="A182" s="8" t="n">
        <x:v>6</x:v>
      </x:c>
      <x:c r="B182" s="8" t="n">
        <x:v>39</x:v>
      </x:c>
    </x:row>
    <x:row r="183">
      <x:c r="A183" s="8" t="n">
        <x:v>6</x:v>
      </x:c>
      <x:c r="B183" s="8" t="n">
        <x:v>42</x:v>
      </x:c>
    </x:row>
    <x:row r="184">
      <x:c r="A184" s="8" t="n">
        <x:v>6</x:v>
      </x:c>
      <x:c r="B184" s="8" t="n">
        <x:v>42</x:v>
      </x:c>
    </x:row>
    <x:row r="185">
      <x:c r="A185" s="8" t="n">
        <x:v>6</x:v>
      </x:c>
      <x:c r="B185" s="8" t="n">
        <x:v>44</x:v>
      </x:c>
    </x:row>
    <x:row r="186">
      <x:c r="A186" s="8" t="n">
        <x:v>6</x:v>
      </x:c>
      <x:c r="B186" s="8" t="n">
        <x:v>44</x:v>
      </x:c>
    </x:row>
    <x:row r="187">
      <x:c r="A187" s="8" t="n">
        <x:v>6</x:v>
      </x:c>
      <x:c r="B187" s="8" t="n">
        <x:v>56</x:v>
      </x:c>
    </x:row>
    <x:row r="188">
      <x:c r="A188" s="8" t="n">
        <x:v>6</x:v>
      </x:c>
      <x:c r="B188" s="8" t="n">
        <x:v>64</x:v>
      </x:c>
    </x:row>
    <x:row r="189">
      <x:c r="A189" s="8" t="n">
        <x:v>7</x:v>
      </x:c>
      <x:c r="B189" s="8" t="n">
        <x:v>10</x:v>
      </x:c>
    </x:row>
    <x:row r="190">
      <x:c r="A190" s="8" t="n">
        <x:v>7</x:v>
      </x:c>
      <x:c r="B190" s="8" t="n">
        <x:v>10</x:v>
      </x:c>
    </x:row>
    <x:row r="191">
      <x:c r="A191" s="8" t="n">
        <x:v>7</x:v>
      </x:c>
      <x:c r="B191" s="8" t="n">
        <x:v>10</x:v>
      </x:c>
    </x:row>
    <x:row r="192">
      <x:c r="A192" s="8" t="n">
        <x:v>7</x:v>
      </x:c>
      <x:c r="B192" s="8" t="n">
        <x:v>10</x:v>
      </x:c>
    </x:row>
    <x:row r="193">
      <x:c r="A193" s="8" t="n">
        <x:v>7</x:v>
      </x:c>
      <x:c r="B193" s="8" t="n">
        <x:v>13</x:v>
      </x:c>
    </x:row>
    <x:row r="194">
      <x:c r="A194" s="8" t="n">
        <x:v>7</x:v>
      </x:c>
      <x:c r="B194" s="8" t="n">
        <x:v>16</x:v>
      </x:c>
    </x:row>
    <x:row r="195">
      <x:c r="A195" s="8" t="n">
        <x:v>7</x:v>
      </x:c>
      <x:c r="B195" s="8" t="n">
        <x:v>16</x:v>
      </x:c>
    </x:row>
    <x:row r="196">
      <x:c r="A196" s="8" t="n">
        <x:v>7</x:v>
      </x:c>
      <x:c r="B196" s="8" t="n">
        <x:v>16</x:v>
      </x:c>
    </x:row>
    <x:row r="197">
      <x:c r="A197" s="8" t="n">
        <x:v>7</x:v>
      </x:c>
      <x:c r="B197" s="8" t="n">
        <x:v>17</x:v>
      </x:c>
    </x:row>
    <x:row r="198">
      <x:c r="A198" s="8" t="n">
        <x:v>7</x:v>
      </x:c>
      <x:c r="B198" s="8" t="n">
        <x:v>20</x:v>
      </x:c>
    </x:row>
    <x:row r="199">
      <x:c r="A199" s="8" t="n">
        <x:v>7</x:v>
      </x:c>
      <x:c r="B199" s="8" t="n">
        <x:v>24</x:v>
      </x:c>
    </x:row>
    <x:row r="200">
      <x:c r="A200" s="8" t="n">
        <x:v>7</x:v>
      </x:c>
      <x:c r="B200" s="8" t="n">
        <x:v>29</x:v>
      </x:c>
    </x:row>
    <x:row r="201">
      <x:c r="A201" s="8" t="n">
        <x:v>7</x:v>
      </x:c>
      <x:c r="B201" s="8" t="n">
        <x:v>38</x:v>
      </x:c>
    </x:row>
    <x:row r="202">
      <x:c r="A202" s="8" t="n">
        <x:v>7</x:v>
      </x:c>
      <x:c r="B202" s="8" t="n">
        <x:v>39</x:v>
      </x:c>
    </x:row>
    <x:row r="203">
      <x:c r="A203" s="8" t="n">
        <x:v>7</x:v>
      </x:c>
      <x:c r="B203" s="8" t="n">
        <x:v>39</x:v>
      </x:c>
    </x:row>
    <x:row r="204">
      <x:c r="A204" s="8" t="n">
        <x:v>7</x:v>
      </x:c>
      <x:c r="B204" s="8" t="n">
        <x:v>40</x:v>
      </x:c>
    </x:row>
    <x:row r="205">
      <x:c r="A205" s="8" t="n">
        <x:v>7</x:v>
      </x:c>
      <x:c r="B205" s="8" t="n">
        <x:v>40</x:v>
      </x:c>
    </x:row>
    <x:row r="206">
      <x:c r="A206" s="8" t="n">
        <x:v>7</x:v>
      </x:c>
      <x:c r="B206" s="8" t="n">
        <x:v>41</x:v>
      </x:c>
    </x:row>
    <x:row r="207">
      <x:c r="A207" s="8" t="n">
        <x:v>7</x:v>
      </x:c>
      <x:c r="B207" s="8" t="n">
        <x:v>41</x:v>
      </x:c>
    </x:row>
    <x:row r="208">
      <x:c r="A208" s="8" t="n">
        <x:v>7</x:v>
      </x:c>
      <x:c r="B208" s="8" t="n">
        <x:v>41</x:v>
      </x:c>
    </x:row>
    <x:row r="209">
      <x:c r="A209" s="8" t="n">
        <x:v>7</x:v>
      </x:c>
      <x:c r="B209" s="8" t="n">
        <x:v>45</x:v>
      </x:c>
    </x:row>
    <x:row r="210">
      <x:c r="A210" s="8" t="n">
        <x:v>7</x:v>
      </x:c>
      <x:c r="B210" s="8" t="n">
        <x:v>45</x:v>
      </x:c>
    </x:row>
    <x:row r="211">
      <x:c r="A211" s="8" t="n">
        <x:v>7</x:v>
      </x:c>
      <x:c r="B211" s="8" t="n">
        <x:v>46</x:v>
      </x:c>
    </x:row>
    <x:row r="212">
      <x:c r="A212" s="8" t="n">
        <x:v>7</x:v>
      </x:c>
      <x:c r="B212" s="8" t="n">
        <x:v>50</x:v>
      </x:c>
    </x:row>
    <x:row r="213">
      <x:c r="A213" s="8" t="n">
        <x:v>7</x:v>
      </x:c>
      <x:c r="B213" s="8" t="n">
        <x:v>57</x:v>
      </x:c>
    </x:row>
    <x:row r="214">
      <x:c r="A214" s="8" t="n">
        <x:v>8</x:v>
      </x:c>
      <x:c r="B214" s="8" t="n">
        <x:v>12</x:v>
      </x:c>
    </x:row>
    <x:row r="215">
      <x:c r="A215" s="8" t="n">
        <x:v>8</x:v>
      </x:c>
      <x:c r="B215" s="8" t="n">
        <x:v>12</x:v>
      </x:c>
    </x:row>
    <x:row r="216">
      <x:c r="A216" s="8" t="n">
        <x:v>8</x:v>
      </x:c>
      <x:c r="B216" s="8" t="n">
        <x:v>13</x:v>
      </x:c>
    </x:row>
    <x:row r="217">
      <x:c r="A217" s="8" t="n">
        <x:v>8</x:v>
      </x:c>
      <x:c r="B217" s="8" t="n">
        <x:v>14</x:v>
      </x:c>
    </x:row>
    <x:row r="218">
      <x:c r="A218" s="8" t="n">
        <x:v>8</x:v>
      </x:c>
      <x:c r="B218" s="8" t="n">
        <x:v>14</x:v>
      </x:c>
    </x:row>
    <x:row r="219">
      <x:c r="A219" s="8" t="n">
        <x:v>8</x:v>
      </x:c>
      <x:c r="B219" s="8" t="n">
        <x:v>15</x:v>
      </x:c>
    </x:row>
    <x:row r="220">
      <x:c r="A220" s="8" t="n">
        <x:v>8</x:v>
      </x:c>
      <x:c r="B220" s="8" t="n">
        <x:v>15</x:v>
      </x:c>
    </x:row>
    <x:row r="221">
      <x:c r="A221" s="8" t="n">
        <x:v>8</x:v>
      </x:c>
      <x:c r="B221" s="8" t="n">
        <x:v>15</x:v>
      </x:c>
    </x:row>
    <x:row r="222">
      <x:c r="A222" s="8" t="n">
        <x:v>8</x:v>
      </x:c>
      <x:c r="B222" s="8" t="n">
        <x:v>19</x:v>
      </x:c>
    </x:row>
    <x:row r="223">
      <x:c r="A223" s="8" t="n">
        <x:v>8</x:v>
      </x:c>
      <x:c r="B223" s="8" t="n">
        <x:v>20</x:v>
      </x:c>
    </x:row>
    <x:row r="224">
      <x:c r="A224" s="8" t="n">
        <x:v>8</x:v>
      </x:c>
      <x:c r="B224" s="8" t="n">
        <x:v>27</x:v>
      </x:c>
    </x:row>
    <x:row r="225">
      <x:c r="A225" s="8" t="n">
        <x:v>8</x:v>
      </x:c>
      <x:c r="B225" s="8" t="n">
        <x:v>33</x:v>
      </x:c>
    </x:row>
    <x:row r="226">
      <x:c r="A226" s="8" t="n">
        <x:v>8</x:v>
      </x:c>
      <x:c r="B226" s="8" t="n">
        <x:v>35</x:v>
      </x:c>
    </x:row>
    <x:row r="227">
      <x:c r="A227" s="8" t="n">
        <x:v>8</x:v>
      </x:c>
      <x:c r="B227" s="8" t="n">
        <x:v>35</x:v>
      </x:c>
    </x:row>
    <x:row r="228">
      <x:c r="A228" s="8" t="n">
        <x:v>8</x:v>
      </x:c>
      <x:c r="B228" s="8" t="n">
        <x:v>36</x:v>
      </x:c>
    </x:row>
    <x:row r="229">
      <x:c r="A229" s="8" t="n">
        <x:v>8</x:v>
      </x:c>
      <x:c r="B229" s="8" t="n">
        <x:v>36</x:v>
      </x:c>
    </x:row>
    <x:row r="230">
      <x:c r="A230" s="8" t="n">
        <x:v>8</x:v>
      </x:c>
      <x:c r="B230" s="8" t="n">
        <x:v>37</x:v>
      </x:c>
    </x:row>
    <x:row r="231">
      <x:c r="A231" s="8" t="n">
        <x:v>8</x:v>
      </x:c>
      <x:c r="B231" s="8" t="n">
        <x:v>37</x:v>
      </x:c>
    </x:row>
    <x:row r="232">
      <x:c r="A232" s="8" t="n">
        <x:v>8</x:v>
      </x:c>
      <x:c r="B232" s="8" t="n">
        <x:v>37</x:v>
      </x:c>
    </x:row>
    <x:row r="233">
      <x:c r="A233" s="8" t="n">
        <x:v>8</x:v>
      </x:c>
      <x:c r="B233" s="8" t="n">
        <x:v>37</x:v>
      </x:c>
    </x:row>
    <x:row r="234">
      <x:c r="A234" s="8" t="n">
        <x:v>8</x:v>
      </x:c>
      <x:c r="B234" s="8" t="n">
        <x:v>38</x:v>
      </x:c>
    </x:row>
    <x:row r="235">
      <x:c r="A235" s="8" t="n">
        <x:v>8</x:v>
      </x:c>
      <x:c r="B235" s="8" t="n">
        <x:v>39</x:v>
      </x:c>
    </x:row>
    <x:row r="236">
      <x:c r="A236" s="8" t="n">
        <x:v>8</x:v>
      </x:c>
      <x:c r="B236" s="8" t="n">
        <x:v>41</x:v>
      </x:c>
    </x:row>
    <x:row r="237">
      <x:c r="A237" s="8" t="n">
        <x:v>8</x:v>
      </x:c>
      <x:c r="B237" s="8" t="n">
        <x:v>47</x:v>
      </x:c>
    </x:row>
    <x:row r="238">
      <x:c r="A238" s="8" t="n">
        <x:v>8</x:v>
      </x:c>
      <x:c r="B238" s="8" t="n">
        <x:v>47</x:v>
      </x:c>
    </x:row>
    <x:row r="239">
      <x:c r="A239" s="8" t="n">
        <x:v>8</x:v>
      </x:c>
      <x:c r="B239" s="8" t="n">
        <x:v>51</x:v>
      </x:c>
    </x:row>
    <x:row r="240">
      <x:c r="A240" s="8" t="n">
        <x:v>9</x:v>
      </x:c>
      <x:c r="B240" s="8" t="n">
        <x:v>12</x:v>
      </x:c>
    </x:row>
    <x:row r="241">
      <x:c r="A241" s="8" t="n">
        <x:v>9</x:v>
      </x:c>
      <x:c r="B241" s="8" t="n">
        <x:v>13</x:v>
      </x:c>
    </x:row>
    <x:row r="242">
      <x:c r="A242" s="8" t="n">
        <x:v>9</x:v>
      </x:c>
      <x:c r="B242" s="8" t="n">
        <x:v>13</x:v>
      </x:c>
    </x:row>
    <x:row r="243">
      <x:c r="A243" s="8" t="n">
        <x:v>9</x:v>
      </x:c>
      <x:c r="B243" s="8" t="n">
        <x:v>13</x:v>
      </x:c>
    </x:row>
    <x:row r="244">
      <x:c r="A244" s="8" t="n">
        <x:v>9</x:v>
      </x:c>
      <x:c r="B244" s="8" t="n">
        <x:v>14</x:v>
      </x:c>
    </x:row>
    <x:row r="245">
      <x:c r="A245" s="8" t="n">
        <x:v>9</x:v>
      </x:c>
      <x:c r="B245" s="8" t="n">
        <x:v>14</x:v>
      </x:c>
    </x:row>
    <x:row r="246">
      <x:c r="A246" s="8" t="n">
        <x:v>9</x:v>
      </x:c>
      <x:c r="B246" s="8" t="n">
        <x:v>15</x:v>
      </x:c>
    </x:row>
    <x:row r="247">
      <x:c r="A247" s="8" t="n">
        <x:v>9</x:v>
      </x:c>
      <x:c r="B247" s="8" t="n">
        <x:v>15</x:v>
      </x:c>
    </x:row>
    <x:row r="248">
      <x:c r="A248" s="8" t="n">
        <x:v>9</x:v>
      </x:c>
      <x:c r="B248" s="8" t="n">
        <x:v>16</x:v>
      </x:c>
    </x:row>
    <x:row r="249">
      <x:c r="A249" s="8" t="n">
        <x:v>9</x:v>
      </x:c>
      <x:c r="B249" s="8" t="n">
        <x:v>16</x:v>
      </x:c>
    </x:row>
    <x:row r="250">
      <x:c r="A250" s="8" t="n">
        <x:v>9</x:v>
      </x:c>
      <x:c r="B250" s="8" t="n">
        <x:v>26</x:v>
      </x:c>
    </x:row>
    <x:row r="251">
      <x:c r="A251" s="8" t="n">
        <x:v>9</x:v>
      </x:c>
      <x:c r="B251" s="8" t="n">
        <x:v>29</x:v>
      </x:c>
    </x:row>
    <x:row r="252">
      <x:c r="A252" s="8" t="n">
        <x:v>9</x:v>
      </x:c>
      <x:c r="B252" s="8" t="n">
        <x:v>33</x:v>
      </x:c>
    </x:row>
    <x:row r="253">
      <x:c r="A253" s="8" t="n">
        <x:v>9</x:v>
      </x:c>
      <x:c r="B253" s="8" t="n">
        <x:v>37</x:v>
      </x:c>
    </x:row>
    <x:row r="254">
      <x:c r="A254" s="8" t="n">
        <x:v>9</x:v>
      </x:c>
      <x:c r="B254" s="8" t="n">
        <x:v>37</x:v>
      </x:c>
    </x:row>
    <x:row r="255">
      <x:c r="A255" s="8" t="n">
        <x:v>9</x:v>
      </x:c>
      <x:c r="B255" s="8" t="n">
        <x:v>39</x:v>
      </x:c>
    </x:row>
    <x:row r="256">
      <x:c r="A256" s="8" t="n">
        <x:v>9</x:v>
      </x:c>
      <x:c r="B256" s="8" t="n">
        <x:v>39</x:v>
      </x:c>
    </x:row>
    <x:row r="257">
      <x:c r="A257" s="8" t="n">
        <x:v>9</x:v>
      </x:c>
      <x:c r="B257" s="8" t="n">
        <x:v>39</x:v>
      </x:c>
    </x:row>
    <x:row r="258">
      <x:c r="A258" s="8" t="n">
        <x:v>9</x:v>
      </x:c>
      <x:c r="B258" s="8" t="n">
        <x:v>39</x:v>
      </x:c>
    </x:row>
    <x:row r="259">
      <x:c r="A259" s="8" t="n">
        <x:v>9</x:v>
      </x:c>
      <x:c r="B259" s="8" t="n">
        <x:v>39</x:v>
      </x:c>
    </x:row>
    <x:row r="260">
      <x:c r="A260" s="8" t="n">
        <x:v>9</x:v>
      </x:c>
      <x:c r="B260" s="8" t="n">
        <x:v>41</x:v>
      </x:c>
    </x:row>
    <x:row r="261">
      <x:c r="A261" s="8" t="n">
        <x:v>9</x:v>
      </x:c>
      <x:c r="B261" s="8" t="n">
        <x:v>55</x:v>
      </x:c>
    </x:row>
    <x:row r="262">
      <x:c r="A262" s="8" t="n">
        <x:v>10</x:v>
      </x:c>
      <x:c r="B262" s="8" t="n">
        <x:v>11</x:v>
      </x:c>
    </x:row>
    <x:row r="263">
      <x:c r="A263" s="8" t="n">
        <x:v>10</x:v>
      </x:c>
      <x:c r="B263" s="8" t="n">
        <x:v>11</x:v>
      </x:c>
    </x:row>
    <x:row r="264">
      <x:c r="A264" s="8" t="n">
        <x:v>10</x:v>
      </x:c>
      <x:c r="B264" s="8" t="n">
        <x:v>12</x:v>
      </x:c>
    </x:row>
    <x:row r="265">
      <x:c r="A265" s="8" t="n">
        <x:v>10</x:v>
      </x:c>
      <x:c r="B265" s="8" t="n">
        <x:v>12</x:v>
      </x:c>
    </x:row>
    <x:row r="266">
      <x:c r="A266" s="8" t="n">
        <x:v>10</x:v>
      </x:c>
      <x:c r="B266" s="8" t="n">
        <x:v>13</x:v>
      </x:c>
    </x:row>
    <x:row r="267">
      <x:c r="A267" s="8" t="n">
        <x:v>10</x:v>
      </x:c>
      <x:c r="B267" s="8" t="n">
        <x:v>16</x:v>
      </x:c>
    </x:row>
    <x:row r="268">
      <x:c r="A268" s="8" t="n">
        <x:v>10</x:v>
      </x:c>
      <x:c r="B268" s="8" t="n">
        <x:v>21</x:v>
      </x:c>
    </x:row>
    <x:row r="269">
      <x:c r="A269" s="8" t="n">
        <x:v>10</x:v>
      </x:c>
      <x:c r="B269" s="8" t="n">
        <x:v>23</x:v>
      </x:c>
    </x:row>
    <x:row r="270">
      <x:c r="A270" s="8" t="n">
        <x:v>10</x:v>
      </x:c>
      <x:c r="B270" s="8" t="n">
        <x:v>26</x:v>
      </x:c>
    </x:row>
    <x:row r="271">
      <x:c r="A271" s="8" t="n">
        <x:v>10</x:v>
      </x:c>
      <x:c r="B271" s="8" t="n">
        <x:v>26</x:v>
      </x:c>
    </x:row>
    <x:row r="272">
      <x:c r="A272" s="8" t="n">
        <x:v>10</x:v>
      </x:c>
      <x:c r="B272" s="8" t="n">
        <x:v>32</x:v>
      </x:c>
    </x:row>
    <x:row r="273">
      <x:c r="A273" s="8" t="n">
        <x:v>10</x:v>
      </x:c>
      <x:c r="B273" s="8" t="n">
        <x:v>35</x:v>
      </x:c>
    </x:row>
    <x:row r="274">
      <x:c r="A274" s="8" t="n">
        <x:v>10</x:v>
      </x:c>
      <x:c r="B274" s="8" t="n">
        <x:v>38</x:v>
      </x:c>
    </x:row>
    <x:row r="275">
      <x:c r="A275" s="8" t="n">
        <x:v>10</x:v>
      </x:c>
      <x:c r="B275" s="8" t="n">
        <x:v>41</x:v>
      </x:c>
    </x:row>
    <x:row r="276">
      <x:c r="A276" s="8" t="n">
        <x:v>10</x:v>
      </x:c>
      <x:c r="B276" s="8" t="n">
        <x:v>41</x:v>
      </x:c>
    </x:row>
    <x:row r="277">
      <x:c r="A277" s="8" t="n">
        <x:v>10</x:v>
      </x:c>
      <x:c r="B277" s="8" t="n">
        <x:v>41</x:v>
      </x:c>
    </x:row>
    <x:row r="278">
      <x:c r="A278" s="8" t="n">
        <x:v>10</x:v>
      </x:c>
      <x:c r="B278" s="8" t="n">
        <x:v>42</x:v>
      </x:c>
    </x:row>
    <x:row r="279">
      <x:c r="A279" s="8" t="n">
        <x:v>10</x:v>
      </x:c>
      <x:c r="B279" s="8" t="n">
        <x:v>42</x:v>
      </x:c>
    </x:row>
    <x:row r="280">
      <x:c r="A280" s="8" t="n">
        <x:v>10</x:v>
      </x:c>
      <x:c r="B280" s="8" t="n">
        <x:v>46</x:v>
      </x:c>
    </x:row>
    <x:row r="281">
      <x:c r="A281" s="8" t="n">
        <x:v>10</x:v>
      </x:c>
      <x:c r="B281" s="8" t="n">
        <x:v>48</x:v>
      </x:c>
    </x:row>
    <x:row r="282">
      <x:c r="A282" s="8" t="n">
        <x:v>10</x:v>
      </x:c>
      <x:c r="B282" s="8" t="n">
        <x:v>48</x:v>
      </x:c>
    </x:row>
    <x:row r="283">
      <x:c r="A283" s="8" t="n">
        <x:v>10</x:v>
      </x:c>
      <x:c r="B283" s="8" t="n">
        <x:v>48</x:v>
      </x:c>
    </x:row>
    <x:row r="284">
      <x:c r="A284" s="8" t="n">
        <x:v>10</x:v>
      </x:c>
      <x:c r="B284" s="8" t="n">
        <x:v>49</x:v>
      </x:c>
    </x:row>
    <x:row r="285">
      <x:c r="A285" s="8" t="n">
        <x:v>10</x:v>
      </x:c>
      <x:c r="B285" s="8" t="n">
        <x:v>51</x:v>
      </x:c>
    </x:row>
    <x:row r="286">
      <x:c r="A286" s="8" t="n">
        <x:v>10</x:v>
      </x:c>
      <x:c r="B286" s="8" t="n">
        <x:v>55</x:v>
      </x:c>
    </x:row>
    <x:row r="287">
      <x:c r="A287" s="8" t="n">
        <x:v>10</x:v>
      </x:c>
      <x:c r="B287" s="8" t="n">
        <x:v>63</x:v>
      </x:c>
    </x:row>
    <x:row r="288">
      <x:c r="A288" s="8" t="n">
        <x:v>11</x:v>
      </x:c>
      <x:c r="B288" s="8" t="n">
        <x:v>15</x:v>
      </x:c>
    </x:row>
    <x:row r="289">
      <x:c r="A289" s="8" t="n">
        <x:v>11</x:v>
      </x:c>
      <x:c r="B289" s="8" t="n">
        <x:v>15</x:v>
      </x:c>
    </x:row>
    <x:row r="290">
      <x:c r="A290" s="8" t="n">
        <x:v>11</x:v>
      </x:c>
      <x:c r="B290" s="8" t="n">
        <x:v>15</x:v>
      </x:c>
    </x:row>
    <x:row r="291">
      <x:c r="A291" s="8" t="n">
        <x:v>11</x:v>
      </x:c>
      <x:c r="B291" s="8" t="n">
        <x:v>15</x:v>
      </x:c>
    </x:row>
    <x:row r="292">
      <x:c r="A292" s="8" t="n">
        <x:v>11</x:v>
      </x:c>
      <x:c r="B292" s="8" t="n">
        <x:v>19</x:v>
      </x:c>
    </x:row>
    <x:row r="293">
      <x:c r="A293" s="8" t="n">
        <x:v>11</x:v>
      </x:c>
      <x:c r="B293" s="8" t="n">
        <x:v>19</x:v>
      </x:c>
    </x:row>
    <x:row r="294">
      <x:c r="A294" s="8" t="n">
        <x:v>11</x:v>
      </x:c>
      <x:c r="B294" s="8" t="n">
        <x:v>25</x:v>
      </x:c>
    </x:row>
    <x:row r="295">
      <x:c r="A295" s="8" t="n">
        <x:v>11</x:v>
      </x:c>
      <x:c r="B295" s="8" t="n">
        <x:v>33</x:v>
      </x:c>
    </x:row>
    <x:row r="296">
      <x:c r="A296" s="8" t="n">
        <x:v>11</x:v>
      </x:c>
      <x:c r="B296" s="8" t="n">
        <x:v>35</x:v>
      </x:c>
    </x:row>
    <x:row r="297">
      <x:c r="A297" s="8" t="n">
        <x:v>11</x:v>
      </x:c>
      <x:c r="B297" s="8" t="n">
        <x:v>35</x:v>
      </x:c>
    </x:row>
    <x:row r="298">
      <x:c r="A298" s="8" t="n">
        <x:v>11</x:v>
      </x:c>
      <x:c r="B298" s="8" t="n">
        <x:v>35</x:v>
      </x:c>
    </x:row>
    <x:row r="299">
      <x:c r="A299" s="8" t="n">
        <x:v>11</x:v>
      </x:c>
      <x:c r="B299" s="8" t="n">
        <x:v>35</x:v>
      </x:c>
    </x:row>
    <x:row r="300">
      <x:c r="A300" s="8" t="n">
        <x:v>11</x:v>
      </x:c>
      <x:c r="B300" s="8" t="n">
        <x:v>35</x:v>
      </x:c>
    </x:row>
    <x:row r="301">
      <x:c r="A301" s="8" t="n">
        <x:v>11</x:v>
      </x:c>
      <x:c r="B301" s="8" t="n">
        <x:v>35</x:v>
      </x:c>
    </x:row>
    <x:row r="302">
      <x:c r="A302" s="8" t="n">
        <x:v>11</x:v>
      </x:c>
      <x:c r="B302" s="8" t="n">
        <x:v>35</x:v>
      </x:c>
    </x:row>
    <x:row r="303">
      <x:c r="A303" s="8" t="n">
        <x:v>11</x:v>
      </x:c>
      <x:c r="B303" s="8" t="n">
        <x:v>35</x:v>
      </x:c>
    </x:row>
    <x:row r="304">
      <x:c r="A304" s="8" t="n">
        <x:v>11</x:v>
      </x:c>
      <x:c r="B304" s="8" t="n">
        <x:v>36</x:v>
      </x:c>
    </x:row>
    <x:row r="305">
      <x:c r="A305" s="8" t="n">
        <x:v>11</x:v>
      </x:c>
      <x:c r="B305" s="8" t="n">
        <x:v>39</x:v>
      </x:c>
    </x:row>
    <x:row r="306">
      <x:c r="A306" s="8" t="n">
        <x:v>11</x:v>
      </x:c>
      <x:c r="B306" s="8" t="n">
        <x:v>39</x:v>
      </x:c>
    </x:row>
    <x:row r="307">
      <x:c r="A307" s="8" t="n">
        <x:v>11</x:v>
      </x:c>
      <x:c r="B307" s="8" t="n">
        <x:v>39</x:v>
      </x:c>
    </x:row>
    <x:row r="308">
      <x:c r="A308" s="8" t="n">
        <x:v>11</x:v>
      </x:c>
      <x:c r="B308" s="8" t="n">
        <x:v>43</x:v>
      </x:c>
    </x:row>
    <x:row r="309">
      <x:c r="A309" s="8" t="n">
        <x:v>11</x:v>
      </x:c>
      <x:c r="B309" s="8" t="n">
        <x:v>43</x:v>
      </x:c>
    </x:row>
    <x:row r="310">
      <x:c r="A310" s="8" t="n">
        <x:v>11</x:v>
      </x:c>
      <x:c r="B310" s="8" t="n">
        <x:v>47</x:v>
      </x:c>
    </x:row>
    <x:row r="311">
      <x:c r="A311" s="8" t="n">
        <x:v>11</x:v>
      </x:c>
      <x:c r="B311" s="8" t="n">
        <x:v>57</x:v>
      </x:c>
    </x:row>
    <x:row r="312">
      <x:c r="A312" s="8" t="n">
        <x:v>11</x:v>
      </x:c>
      <x:c r="B312" s="8" t="n">
        <x:v>64</x:v>
      </x:c>
    </x:row>
    <x:row r="313">
      <x:c r="A313" s="8" t="n">
        <x:v>12</x:v>
      </x:c>
      <x:c r="B313" s="8" t="n">
        <x:v>16</x:v>
      </x:c>
    </x:row>
    <x:row r="314">
      <x:c r="A314" s="8" t="n">
        <x:v>12</x:v>
      </x:c>
      <x:c r="B314" s="8" t="n">
        <x:v>16</x:v>
      </x:c>
    </x:row>
    <x:row r="315">
      <x:c r="A315" s="8" t="n">
        <x:v>12</x:v>
      </x:c>
      <x:c r="B315" s="8" t="n">
        <x:v>16</x:v>
      </x:c>
    </x:row>
    <x:row r="316">
      <x:c r="A316" s="8" t="n">
        <x:v>12</x:v>
      </x:c>
      <x:c r="B316" s="8" t="n">
        <x:v>16</x:v>
      </x:c>
    </x:row>
    <x:row r="317">
      <x:c r="A317" s="8" t="n">
        <x:v>12</x:v>
      </x:c>
      <x:c r="B317" s="8" t="n">
        <x:v>26</x:v>
      </x:c>
    </x:row>
    <x:row r="318">
      <x:c r="A318" s="8" t="n">
        <x:v>12</x:v>
      </x:c>
      <x:c r="B318" s="8" t="n">
        <x:v>31</x:v>
      </x:c>
    </x:row>
    <x:row r="319">
      <x:c r="A319" s="8" t="n">
        <x:v>12</x:v>
      </x:c>
      <x:c r="B319" s="8" t="n">
        <x:v>33</x:v>
      </x:c>
    </x:row>
    <x:row r="320">
      <x:c r="A320" s="8" t="n">
        <x:v>12</x:v>
      </x:c>
      <x:c r="B320" s="8" t="n">
        <x:v>33</x:v>
      </x:c>
    </x:row>
    <x:row r="321">
      <x:c r="A321" s="8" t="n">
        <x:v>12</x:v>
      </x:c>
      <x:c r="B321" s="8" t="n">
        <x:v>36</x:v>
      </x:c>
    </x:row>
    <x:row r="322">
      <x:c r="A322" s="8" t="n">
        <x:v>12</x:v>
      </x:c>
      <x:c r="B322" s="8" t="n">
        <x:v>39</x:v>
      </x:c>
    </x:row>
    <x:row r="323">
      <x:c r="A323" s="8" t="n">
        <x:v>12</x:v>
      </x:c>
      <x:c r="B323" s="8" t="n">
        <x:v>41</x:v>
      </x:c>
    </x:row>
    <x:row r="324">
      <x:c r="A324" s="8" t="n">
        <x:v>12</x:v>
      </x:c>
      <x:c r="B324" s="8" t="n">
        <x:v>43</x:v>
      </x:c>
    </x:row>
    <x:row r="325">
      <x:c r="A325" s="8" t="n">
        <x:v>12</x:v>
      </x:c>
      <x:c r="B325" s="8" t="n">
        <x:v>43</x:v>
      </x:c>
    </x:row>
    <x:row r="326">
      <x:c r="A326" s="8" t="n">
        <x:v>12</x:v>
      </x:c>
      <x:c r="B326" s="8" t="n">
        <x:v>44</x:v>
      </x:c>
    </x:row>
    <x:row r="327">
      <x:c r="A327" s="8" t="n">
        <x:v>12</x:v>
      </x:c>
      <x:c r="B327" s="8" t="n">
        <x:v>44</x:v>
      </x:c>
    </x:row>
    <x:row r="328">
      <x:c r="A328" s="8" t="n">
        <x:v>12</x:v>
      </x:c>
      <x:c r="B328" s="8" t="n">
        <x:v>44</x:v>
      </x:c>
    </x:row>
    <x:row r="329">
      <x:c r="A329" s="8" t="n">
        <x:v>12</x:v>
      </x:c>
      <x:c r="B329" s="8" t="n">
        <x:v>44</x:v>
      </x:c>
    </x:row>
    <x:row r="330">
      <x:c r="A330" s="8" t="n">
        <x:v>12</x:v>
      </x:c>
      <x:c r="B330" s="8" t="n">
        <x:v>45</x:v>
      </x:c>
    </x:row>
    <x:row r="331">
      <x:c r="A331" s="8" t="n">
        <x:v>12</x:v>
      </x:c>
      <x:c r="B331" s="8" t="n">
        <x:v>45</x:v>
      </x:c>
    </x:row>
    <x:row r="332">
      <x:c r="A332" s="8" t="n">
        <x:v>12</x:v>
      </x:c>
      <x:c r="B332" s="8" t="n">
        <x:v>57</x:v>
      </x:c>
    </x:row>
    <x:row r="333">
      <x:c r="A333" s="8" t="n">
        <x:v>12</x:v>
      </x:c>
      <x:c r="B333" s="8" t="n">
        <x:v>60</x:v>
      </x:c>
    </x:row>
    <x:row r="334">
      <x:c r="A334" s="8" t="n">
        <x:v>13</x:v>
      </x:c>
      <x:c r="B334" s="8" t="n">
        <x:v>16</x:v>
      </x:c>
    </x:row>
    <x:row r="335">
      <x:c r="A335" s="8" t="n">
        <x:v>13</x:v>
      </x:c>
      <x:c r="B335" s="8" t="n">
        <x:v>16</x:v>
      </x:c>
    </x:row>
    <x:row r="336">
      <x:c r="A336" s="8" t="n">
        <x:v>13</x:v>
      </x:c>
      <x:c r="B336" s="8" t="n">
        <x:v>16</x:v>
      </x:c>
    </x:row>
    <x:row r="337">
      <x:c r="A337" s="8" t="n">
        <x:v>13</x:v>
      </x:c>
      <x:c r="B337" s="8" t="n">
        <x:v>18</x:v>
      </x:c>
    </x:row>
    <x:row r="338">
      <x:c r="A338" s="8" t="n">
        <x:v>13</x:v>
      </x:c>
      <x:c r="B338" s="8" t="n">
        <x:v>24</x:v>
      </x:c>
    </x:row>
    <x:row r="339">
      <x:c r="A339" s="8" t="n">
        <x:v>13</x:v>
      </x:c>
      <x:c r="B339" s="8" t="n">
        <x:v>36</x:v>
      </x:c>
    </x:row>
    <x:row r="340">
      <x:c r="A340" s="8" t="n">
        <x:v>13</x:v>
      </x:c>
      <x:c r="B340" s="8" t="n">
        <x:v>37</x:v>
      </x:c>
    </x:row>
    <x:row r="341">
      <x:c r="A341" s="8" t="n">
        <x:v>13</x:v>
      </x:c>
      <x:c r="B341" s="8" t="n">
        <x:v>39</x:v>
      </x:c>
    </x:row>
    <x:row r="342">
      <x:c r="A342" s="8" t="n">
        <x:v>13</x:v>
      </x:c>
      <x:c r="B342" s="8" t="n">
        <x:v>43</x:v>
      </x:c>
    </x:row>
    <x:row r="343">
      <x:c r="A343" s="8" t="n">
        <x:v>13</x:v>
      </x:c>
      <x:c r="B343" s="8" t="n">
        <x:v>43</x:v>
      </x:c>
    </x:row>
    <x:row r="344">
      <x:c r="A344" s="8" t="n">
        <x:v>13</x:v>
      </x:c>
      <x:c r="B344" s="8" t="n">
        <x:v>43</x:v>
      </x:c>
    </x:row>
    <x:row r="345">
      <x:c r="A345" s="8" t="n">
        <x:v>13</x:v>
      </x:c>
      <x:c r="B345" s="8" t="n">
        <x:v>46</x:v>
      </x:c>
    </x:row>
    <x:row r="346">
      <x:c r="A346" s="8" t="n">
        <x:v>13</x:v>
      </x:c>
      <x:c r="B346" s="8" t="n">
        <x:v>46</x:v>
      </x:c>
    </x:row>
    <x:row r="347">
      <x:c r="A347" s="8" t="n">
        <x:v>13</x:v>
      </x:c>
      <x:c r="B347" s="8" t="n">
        <x:v>46</x:v>
      </x:c>
    </x:row>
    <x:row r="348">
      <x:c r="A348" s="8" t="n">
        <x:v>13</x:v>
      </x:c>
      <x:c r="B348" s="8" t="n">
        <x:v>46</x:v>
      </x:c>
    </x:row>
    <x:row r="349">
      <x:c r="A349" s="8" t="n">
        <x:v>13</x:v>
      </x:c>
      <x:c r="B349" s="8" t="n">
        <x:v>46</x:v>
      </x:c>
    </x:row>
    <x:row r="350">
      <x:c r="A350" s="8" t="n">
        <x:v>13</x:v>
      </x:c>
      <x:c r="B350" s="8" t="n">
        <x:v>48</x:v>
      </x:c>
    </x:row>
    <x:row r="351">
      <x:c r="A351" s="8" t="n">
        <x:v>13</x:v>
      </x:c>
      <x:c r="B351" s="8" t="n">
        <x:v>48</x:v>
      </x:c>
    </x:row>
    <x:row r="352">
      <x:c r="A352" s="8" t="n">
        <x:v>13</x:v>
      </x:c>
      <x:c r="B352" s="8" t="n">
        <x:v>50</x:v>
      </x:c>
    </x:row>
    <x:row r="353">
      <x:c r="A353" s="8" t="n">
        <x:v>14</x:v>
      </x:c>
      <x:c r="B353" s="8" t="n">
        <x:v>29</x:v>
      </x:c>
    </x:row>
    <x:row r="354">
      <x:c r="A354" s="8" t="n">
        <x:v>14</x:v>
      </x:c>
      <x:c r="B354" s="8" t="n">
        <x:v>33</x:v>
      </x:c>
    </x:row>
    <x:row r="355">
      <x:c r="A355" s="8" t="n">
        <x:v>14</x:v>
      </x:c>
      <x:c r="B355" s="8" t="n">
        <x:v>37</x:v>
      </x:c>
    </x:row>
    <x:row r="356">
      <x:c r="A356" s="8" t="n">
        <x:v>14</x:v>
      </x:c>
      <x:c r="B356" s="8" t="n">
        <x:v>40</x:v>
      </x:c>
    </x:row>
    <x:row r="357">
      <x:c r="A357" s="8" t="n">
        <x:v>14</x:v>
      </x:c>
      <x:c r="B357" s="8" t="n">
        <x:v>42</x:v>
      </x:c>
    </x:row>
    <x:row r="358">
      <x:c r="A358" s="8" t="n">
        <x:v>14</x:v>
      </x:c>
      <x:c r="B358" s="8" t="n">
        <x:v>44</x:v>
      </x:c>
    </x:row>
    <x:row r="359">
      <x:c r="A359" s="8" t="n">
        <x:v>14</x:v>
      </x:c>
      <x:c r="B359" s="8" t="n">
        <x:v>44</x:v>
      </x:c>
    </x:row>
    <x:row r="360">
      <x:c r="A360" s="8" t="n">
        <x:v>14</x:v>
      </x:c>
      <x:c r="B360" s="8" t="n">
        <x:v>47</x:v>
      </x:c>
    </x:row>
    <x:row r="361">
      <x:c r="A361" s="8" t="n">
        <x:v>14</x:v>
      </x:c>
      <x:c r="B361" s="8" t="n">
        <x:v>49</x:v>
      </x:c>
    </x:row>
    <x:row r="362">
      <x:c r="A362" s="8" t="n">
        <x:v>14</x:v>
      </x:c>
      <x:c r="B362" s="8" t="n">
        <x:v>50</x:v>
      </x:c>
    </x:row>
    <x:row r="363">
      <x:c r="A363" s="8" t="n">
        <x:v>14</x:v>
      </x:c>
      <x:c r="B363" s="8" t="n">
        <x:v>55</x:v>
      </x:c>
    </x:row>
    <x:row r="364">
      <x:c r="A364" s="8" t="n">
        <x:v>14</x:v>
      </x:c>
      <x:c r="B364" s="8" t="n">
        <x:v>60</x:v>
      </x:c>
    </x:row>
    <x:row r="365">
      <x:c r="A365" s="8" t="n">
        <x:v>14</x:v>
      </x:c>
      <x:c r="B365" s="8" t="n">
        <x:v>62</x:v>
      </x:c>
    </x:row>
    <x:row r="366">
      <x:c r="A366" s="8" t="n">
        <x:v>15</x:v>
      </x:c>
      <x:c r="B366" s="8" t="n">
        <x:v>33</x:v>
      </x:c>
    </x:row>
    <x:row r="367">
      <x:c r="A367" s="8" t="n">
        <x:v>15</x:v>
      </x:c>
      <x:c r="B367" s="8" t="n">
        <x:v>34</x:v>
      </x:c>
    </x:row>
    <x:row r="368">
      <x:c r="A368" s="8" t="n">
        <x:v>15</x:v>
      </x:c>
      <x:c r="B368" s="8" t="n">
        <x:v>35</x:v>
      </x:c>
    </x:row>
    <x:row r="369">
      <x:c r="A369" s="8" t="n">
        <x:v>15</x:v>
      </x:c>
      <x:c r="B369" s="8" t="n">
        <x:v>35</x:v>
      </x:c>
    </x:row>
    <x:row r="370">
      <x:c r="A370" s="8" t="n">
        <x:v>15</x:v>
      </x:c>
      <x:c r="B370" s="8" t="n">
        <x:v>35</x:v>
      </x:c>
    </x:row>
    <x:row r="371">
      <x:c r="A371" s="8" t="n">
        <x:v>15</x:v>
      </x:c>
      <x:c r="B371" s="8" t="n">
        <x:v>36</x:v>
      </x:c>
    </x:row>
    <x:row r="372">
      <x:c r="A372" s="8" t="n">
        <x:v>15</x:v>
      </x:c>
      <x:c r="B372" s="8" t="n">
        <x:v>36</x:v>
      </x:c>
    </x:row>
    <x:row r="373">
      <x:c r="A373" s="8" t="n">
        <x:v>15</x:v>
      </x:c>
      <x:c r="B373" s="8" t="n">
        <x:v>36</x:v>
      </x:c>
    </x:row>
    <x:row r="374">
      <x:c r="A374" s="8" t="n">
        <x:v>15</x:v>
      </x:c>
      <x:c r="B374" s="8" t="n">
        <x:v>36</x:v>
      </x:c>
    </x:row>
    <x:row r="375">
      <x:c r="A375" s="8" t="n">
        <x:v>15</x:v>
      </x:c>
      <x:c r="B375" s="8" t="n">
        <x:v>46</x:v>
      </x:c>
    </x:row>
    <x:row r="376">
      <x:c r="A376" s="8" t="n">
        <x:v>15</x:v>
      </x:c>
      <x:c r="B376" s="8" t="n">
        <x:v>46</x:v>
      </x:c>
    </x:row>
    <x:row r="377">
      <x:c r="A377" s="8" t="n">
        <x:v>15</x:v>
      </x:c>
      <x:c r="B377" s="8" t="n">
        <x:v>48</x:v>
      </x:c>
    </x:row>
    <x:row r="378">
      <x:c r="A378" s="8" t="n">
        <x:v>15</x:v>
      </x:c>
      <x:c r="B378" s="8" t="n">
        <x:v>48</x:v>
      </x:c>
    </x:row>
    <x:row r="379">
      <x:c r="A379" s="8" t="n">
        <x:v>15</x:v>
      </x:c>
      <x:c r="B379" s="8" t="n">
        <x:v>48</x:v>
      </x:c>
    </x:row>
    <x:row r="380">
      <x:c r="A380" s="8" t="n">
        <x:v>15</x:v>
      </x:c>
      <x:c r="B380" s="8" t="n">
        <x:v>48</x:v>
      </x:c>
    </x:row>
    <x:row r="381">
      <x:c r="A381" s="8" t="n">
        <x:v>15</x:v>
      </x:c>
      <x:c r="B381" s="8" t="n">
        <x:v>50</x:v>
      </x:c>
    </x:row>
    <x:row r="382">
      <x:c r="A382" s="8" t="n">
        <x:v>15</x:v>
      </x:c>
      <x:c r="B382" s="8" t="n">
        <x:v>52</x:v>
      </x:c>
    </x:row>
    <x:row r="383">
      <x:c r="A383" s="8" t="n">
        <x:v>15</x:v>
      </x:c>
      <x:c r="B383" s="8" t="n">
        <x:v>61</x:v>
      </x:c>
    </x:row>
    <x:row r="384">
      <x:c r="A384" s="8" t="n">
        <x:v>15</x:v>
      </x:c>
      <x:c r="B384" s="8" t="n">
        <x:v>62</x:v>
      </x:c>
    </x:row>
    <x:row r="385">
      <x:c r="A385" s="8" t="n">
        <x:v>16</x:v>
      </x:c>
      <x:c r="B385" s="8" t="n">
        <x:v>19</x:v>
      </x:c>
    </x:row>
    <x:row r="386">
      <x:c r="A386" s="8" t="n">
        <x:v>16</x:v>
      </x:c>
      <x:c r="B386" s="8" t="n">
        <x:v>22</x:v>
      </x:c>
    </x:row>
    <x:row r="387">
      <x:c r="A387" s="8" t="n">
        <x:v>16</x:v>
      </x:c>
      <x:c r="B387" s="8" t="n">
        <x:v>28</x:v>
      </x:c>
    </x:row>
    <x:row r="388">
      <x:c r="A388" s="8" t="n">
        <x:v>16</x:v>
      </x:c>
      <x:c r="B388" s="8" t="n">
        <x:v>29</x:v>
      </x:c>
    </x:row>
    <x:row r="389">
      <x:c r="A389" s="8" t="n">
        <x:v>16</x:v>
      </x:c>
      <x:c r="B389" s="8" t="n">
        <x:v>31</x:v>
      </x:c>
    </x:row>
    <x:row r="390">
      <x:c r="A390" s="8" t="n">
        <x:v>16</x:v>
      </x:c>
      <x:c r="B390" s="8" t="n">
        <x:v>33</x:v>
      </x:c>
    </x:row>
    <x:row r="391">
      <x:c r="A391" s="8" t="n">
        <x:v>16</x:v>
      </x:c>
      <x:c r="B391" s="8" t="n">
        <x:v>42</x:v>
      </x:c>
    </x:row>
    <x:row r="392">
      <x:c r="A392" s="8" t="n">
        <x:v>16</x:v>
      </x:c>
      <x:c r="B392" s="8" t="n">
        <x:v>45</x:v>
      </x:c>
    </x:row>
    <x:row r="393">
      <x:c r="A393" s="8" t="n">
        <x:v>16</x:v>
      </x:c>
      <x:c r="B393" s="8" t="n">
        <x:v>45</x:v>
      </x:c>
    </x:row>
    <x:row r="394">
      <x:c r="A394" s="8" t="n">
        <x:v>16</x:v>
      </x:c>
      <x:c r="B394" s="8" t="n">
        <x:v>46</x:v>
      </x:c>
    </x:row>
    <x:row r="395">
      <x:c r="A395" s="8" t="n">
        <x:v>16</x:v>
      </x:c>
      <x:c r="B395" s="8" t="n">
        <x:v>47</x:v>
      </x:c>
    </x:row>
    <x:row r="396">
      <x:c r="A396" s="8" t="n">
        <x:v>16</x:v>
      </x:c>
      <x:c r="B396" s="8" t="n">
        <x:v>47</x:v>
      </x:c>
    </x:row>
    <x:row r="397">
      <x:c r="A397" s="8" t="n">
        <x:v>16</x:v>
      </x:c>
      <x:c r="B397" s="8" t="n">
        <x:v>48</x:v>
      </x:c>
    </x:row>
    <x:row r="398">
      <x:c r="A398" s="8" t="n">
        <x:v>16</x:v>
      </x:c>
      <x:c r="B398" s="8" t="n">
        <x:v>52</x:v>
      </x:c>
    </x:row>
    <x:row r="399">
      <x:c r="A399" s="8" t="n">
        <x:v>16</x:v>
      </x:c>
      <x:c r="B399" s="8" t="n">
        <x:v>55</x:v>
      </x:c>
    </x:row>
    <x:row r="400">
      <x:c r="A400" s="8" t="n">
        <x:v>16</x:v>
      </x:c>
      <x:c r="B400" s="8" t="n">
        <x:v>58</x:v>
      </x:c>
    </x:row>
    <x:row r="401">
      <x:c r="A401" s="8" t="n">
        <x:v>16</x:v>
      </x:c>
      <x:c r="B401" s="8" t="n">
        <x:v>63</x:v>
      </x:c>
    </x:row>
    <x:row r="402">
      <x:c r="A402" s="8" t="n">
        <x:v>17</x:v>
      </x:c>
      <x:c r="B402" s="8" t="n">
        <x:v>22</x:v>
      </x:c>
    </x:row>
    <x:row r="403">
      <x:c r="A403" s="8" t="n">
        <x:v>17</x:v>
      </x:c>
      <x:c r="B403" s="8" t="n">
        <x:v>22</x:v>
      </x:c>
    </x:row>
    <x:row r="404">
      <x:c r="A404" s="8" t="n">
        <x:v>17</x:v>
      </x:c>
      <x:c r="B404" s="8" t="n">
        <x:v>23</x:v>
      </x:c>
    </x:row>
    <x:row r="405">
      <x:c r="A405" s="8" t="n">
        <x:v>17</x:v>
      </x:c>
      <x:c r="B405" s="8" t="n">
        <x:v>23</x:v>
      </x:c>
    </x:row>
    <x:row r="406">
      <x:c r="A406" s="8" t="n">
        <x:v>17</x:v>
      </x:c>
      <x:c r="B406" s="8" t="n">
        <x:v>25</x:v>
      </x:c>
    </x:row>
    <x:row r="407">
      <x:c r="A407" s="8" t="n">
        <x:v>17</x:v>
      </x:c>
      <x:c r="B407" s="8" t="n">
        <x:v>25</x:v>
      </x:c>
    </x:row>
    <x:row r="408">
      <x:c r="A408" s="8" t="n">
        <x:v>17</x:v>
      </x:c>
      <x:c r="B408" s="8" t="n">
        <x:v>25</x:v>
      </x:c>
    </x:row>
    <x:row r="409">
      <x:c r="A409" s="8" t="n">
        <x:v>17</x:v>
      </x:c>
      <x:c r="B409" s="8" t="n">
        <x:v>25</x:v>
      </x:c>
    </x:row>
    <x:row r="410">
      <x:c r="A410" s="8" t="n">
        <x:v>17</x:v>
      </x:c>
      <x:c r="B410" s="8" t="n">
        <x:v>27</x:v>
      </x:c>
    </x:row>
    <x:row r="411">
      <x:c r="A411" s="8" t="n">
        <x:v>17</x:v>
      </x:c>
      <x:c r="B411" s="8" t="n">
        <x:v>27</x:v>
      </x:c>
    </x:row>
    <x:row r="412">
      <x:c r="A412" s="8" t="n">
        <x:v>17</x:v>
      </x:c>
      <x:c r="B412" s="8" t="n">
        <x:v>27</x:v>
      </x:c>
    </x:row>
    <x:row r="413">
      <x:c r="A413" s="8" t="n">
        <x:v>17</x:v>
      </x:c>
      <x:c r="B413" s="8" t="n">
        <x:v>27</x:v>
      </x:c>
    </x:row>
    <x:row r="414">
      <x:c r="A414" s="8" t="n">
        <x:v>17</x:v>
      </x:c>
      <x:c r="B414" s="8" t="n">
        <x:v>36</x:v>
      </x:c>
    </x:row>
    <x:row r="415">
      <x:c r="A415" s="8" t="n">
        <x:v>17</x:v>
      </x:c>
      <x:c r="B415" s="8" t="n">
        <x:v>50</x:v>
      </x:c>
    </x:row>
    <x:row r="416">
      <x:c r="A416" s="8" t="n">
        <x:v>17</x:v>
      </x:c>
      <x:c r="B416" s="8" t="n">
        <x:v>53</x:v>
      </x:c>
    </x:row>
    <x:row r="417">
      <x:c r="A417" s="8" t="n">
        <x:v>17</x:v>
      </x:c>
      <x:c r="B417" s="8" t="n">
        <x:v>56</x:v>
      </x:c>
    </x:row>
    <x:row r="418">
      <x:c r="A418" s="8" t="n">
        <x:v>17</x:v>
      </x:c>
      <x:c r="B418" s="8" t="n">
        <x:v>56</x:v>
      </x:c>
    </x:row>
    <x:row r="419">
      <x:c r="A419" s="8" t="n">
        <x:v>17</x:v>
      </x:c>
      <x:c r="B419" s="8" t="n">
        <x:v>57</x:v>
      </x:c>
    </x:row>
    <x:row r="420">
      <x:c r="A420" s="8" t="n">
        <x:v>17</x:v>
      </x:c>
      <x:c r="B420" s="8" t="n">
        <x:v>57</x:v>
      </x:c>
    </x:row>
    <x:row r="421">
      <x:c r="A421" s="8" t="n">
        <x:v>17</x:v>
      </x:c>
      <x:c r="B421" s="8" t="n">
        <x:v>57</x:v>
      </x:c>
    </x:row>
    <x:row r="422">
      <x:c r="A422" s="8" t="n">
        <x:v>17</x:v>
      </x:c>
      <x:c r="B422" s="8" t="n">
        <x:v>59</x:v>
      </x:c>
    </x:row>
    <x:row r="423">
      <x:c r="A423" s="8" t="n">
        <x:v>17</x:v>
      </x:c>
      <x:c r="B423" s="8" t="n">
        <x:v>59</x:v>
      </x:c>
    </x:row>
    <x:row r="424">
      <x:c r="A424" s="8" t="n">
        <x:v>17</x:v>
      </x:c>
      <x:c r="B424" s="8" t="n">
        <x:v>59</x:v>
      </x:c>
    </x:row>
    <x:row r="425">
      <x:c r="A425" s="8" t="n">
        <x:v>17</x:v>
      </x:c>
      <x:c r="B425" s="8" t="n">
        <x:v>59</x:v>
      </x:c>
    </x:row>
    <x:row r="426">
      <x:c r="A426" s="8" t="n">
        <x:v>17</x:v>
      </x:c>
      <x:c r="B426" s="8" t="n">
        <x:v>59</x:v>
      </x:c>
    </x:row>
    <x:row r="427">
      <x:c r="A427" s="8" t="n">
        <x:v>17</x:v>
      </x:c>
      <x:c r="B427" s="8" t="n">
        <x:v>61</x:v>
      </x:c>
    </x:row>
    <x:row r="428">
      <x:c r="A428" s="8" t="n">
        <x:v>17</x:v>
      </x:c>
      <x:c r="B428" s="8" t="n">
        <x:v>63</x:v>
      </x:c>
    </x:row>
    <x:row r="429">
      <x:c r="A429" s="8" t="n">
        <x:v>17</x:v>
      </x:c>
      <x:c r="B429" s="8" t="n">
        <x:v>63</x:v>
      </x:c>
    </x:row>
    <x:row r="430">
      <x:c r="A430" s="8" t="n">
        <x:v>17</x:v>
      </x:c>
      <x:c r="B430" s="8" t="n">
        <x:v>63</x:v>
      </x:c>
    </x:row>
    <x:row r="431">
      <x:c r="A431" s="8" t="n">
        <x:v>18</x:v>
      </x:c>
      <x:c r="B431" s="8" t="n">
        <x:v>21</x:v>
      </x:c>
    </x:row>
    <x:row r="432">
      <x:c r="A432" s="8" t="n">
        <x:v>18</x:v>
      </x:c>
      <x:c r="B432" s="8" t="n">
        <x:v>25</x:v>
      </x:c>
    </x:row>
    <x:row r="433">
      <x:c r="A433" s="8" t="n">
        <x:v>18</x:v>
      </x:c>
      <x:c r="B433" s="8" t="n">
        <x:v>26</x:v>
      </x:c>
    </x:row>
    <x:row r="434">
      <x:c r="A434" s="8" t="n">
        <x:v>18</x:v>
      </x:c>
      <x:c r="B434" s="8" t="n">
        <x:v>31</x:v>
      </x:c>
    </x:row>
    <x:row r="435">
      <x:c r="A435" s="8" t="n">
        <x:v>18</x:v>
      </x:c>
      <x:c r="B435" s="8" t="n">
        <x:v>33</x:v>
      </x:c>
    </x:row>
    <x:row r="436">
      <x:c r="A436" s="8" t="n">
        <x:v>18</x:v>
      </x:c>
      <x:c r="B436" s="8" t="n">
        <x:v>38</x:v>
      </x:c>
    </x:row>
    <x:row r="437">
      <x:c r="A437" s="8" t="n">
        <x:v>18</x:v>
      </x:c>
      <x:c r="B437" s="8" t="n">
        <x:v>43</x:v>
      </x:c>
    </x:row>
    <x:row r="438">
      <x:c r="A438" s="8" t="n">
        <x:v>18</x:v>
      </x:c>
      <x:c r="B438" s="8" t="n">
        <x:v>49</x:v>
      </x:c>
    </x:row>
    <x:row r="439">
      <x:c r="A439" s="8" t="n">
        <x:v>18</x:v>
      </x:c>
      <x:c r="B439" s="8" t="n">
        <x:v>49</x:v>
      </x:c>
    </x:row>
    <x:row r="440">
      <x:c r="A440" s="8" t="n">
        <x:v>18</x:v>
      </x:c>
      <x:c r="B440" s="8" t="n">
        <x:v>49</x:v>
      </x:c>
    </x:row>
    <x:row r="441">
      <x:c r="A441" s="8" t="n">
        <x:v>18</x:v>
      </x:c>
      <x:c r="B441" s="8" t="n">
        <x:v>49</x:v>
      </x:c>
    </x:row>
    <x:row r="442">
      <x:c r="A442" s="8" t="n">
        <x:v>18</x:v>
      </x:c>
      <x:c r="B442" s="8" t="n">
        <x:v>49</x:v>
      </x:c>
    </x:row>
    <x:row r="443">
      <x:c r="A443" s="8" t="n">
        <x:v>18</x:v>
      </x:c>
      <x:c r="B443" s="8" t="n">
        <x:v>49</x:v>
      </x:c>
    </x:row>
    <x:row r="444">
      <x:c r="A444" s="8" t="n">
        <x:v>18</x:v>
      </x:c>
      <x:c r="B444" s="8" t="n">
        <x:v>50</x:v>
      </x:c>
    </x:row>
    <x:row r="445">
      <x:c r="A445" s="8" t="n">
        <x:v>18</x:v>
      </x:c>
      <x:c r="B445" s="8" t="n">
        <x:v>50</x:v>
      </x:c>
    </x:row>
    <x:row r="446">
      <x:c r="A446" s="8" t="n">
        <x:v>18</x:v>
      </x:c>
      <x:c r="B446" s="8" t="n">
        <x:v>50</x:v>
      </x:c>
    </x:row>
    <x:row r="447">
      <x:c r="A447" s="8" t="n">
        <x:v>18</x:v>
      </x:c>
      <x:c r="B447" s="8" t="n">
        <x:v>50</x:v>
      </x:c>
    </x:row>
    <x:row r="448">
      <x:c r="A448" s="8" t="n">
        <x:v>18</x:v>
      </x:c>
      <x:c r="B448" s="8" t="n">
        <x:v>50</x:v>
      </x:c>
    </x:row>
    <x:row r="449">
      <x:c r="A449" s="8" t="n">
        <x:v>18</x:v>
      </x:c>
      <x:c r="B449" s="8" t="n">
        <x:v>50</x:v>
      </x:c>
    </x:row>
    <x:row r="450">
      <x:c r="A450" s="8" t="n">
        <x:v>18</x:v>
      </x:c>
      <x:c r="B450" s="8" t="n">
        <x:v>50</x:v>
      </x:c>
    </x:row>
    <x:row r="451">
      <x:c r="A451" s="8" t="n">
        <x:v>18</x:v>
      </x:c>
      <x:c r="B451" s="8" t="n">
        <x:v>52</x:v>
      </x:c>
    </x:row>
    <x:row r="452">
      <x:c r="A452" s="8" t="n">
        <x:v>18</x:v>
      </x:c>
      <x:c r="B452" s="8" t="n">
        <x:v>52</x:v>
      </x:c>
    </x:row>
    <x:row r="453">
      <x:c r="A453" s="8" t="n">
        <x:v>18</x:v>
      </x:c>
      <x:c r="B453" s="8" t="n">
        <x:v>52</x:v>
      </x:c>
    </x:row>
    <x:row r="454">
      <x:c r="A454" s="8" t="n">
        <x:v>18</x:v>
      </x:c>
      <x:c r="B454" s="8" t="n">
        <x:v>52</x:v>
      </x:c>
    </x:row>
    <x:row r="455">
      <x:c r="A455" s="8" t="n">
        <x:v>18</x:v>
      </x:c>
      <x:c r="B455" s="8" t="n">
        <x:v>52</x:v>
      </x:c>
    </x:row>
    <x:row r="456">
      <x:c r="A456" s="8" t="n">
        <x:v>18</x:v>
      </x:c>
      <x:c r="B456" s="8" t="n">
        <x:v>53</x:v>
      </x:c>
    </x:row>
    <x:row r="457">
      <x:c r="A457" s="8" t="n">
        <x:v>18</x:v>
      </x:c>
      <x:c r="B457" s="8" t="n">
        <x:v>53</x:v>
      </x:c>
    </x:row>
    <x:row r="458">
      <x:c r="A458" s="8" t="n">
        <x:v>18</x:v>
      </x:c>
      <x:c r="B458" s="8" t="n">
        <x:v>60</x:v>
      </x:c>
    </x:row>
    <x:row r="459">
      <x:c r="A459" s="8" t="n">
        <x:v>18</x:v>
      </x:c>
      <x:c r="B459" s="8" t="n">
        <x:v>64</x:v>
      </x:c>
    </x:row>
    <x:row r="460">
      <x:c r="A460" s="8" t="n">
        <x:v>19</x:v>
      </x:c>
      <x:c r="B460" s="8" t="n">
        <x:v>23</x:v>
      </x:c>
    </x:row>
    <x:row r="461">
      <x:c r="A461" s="8" t="n">
        <x:v>19</x:v>
      </x:c>
      <x:c r="B461" s="8" t="n">
        <x:v>28</x:v>
      </x:c>
    </x:row>
    <x:row r="462">
      <x:c r="A462" s="8" t="n">
        <x:v>19</x:v>
      </x:c>
      <x:c r="B462" s="8" t="n">
        <x:v>28</x:v>
      </x:c>
    </x:row>
    <x:row r="463">
      <x:c r="A463" s="8" t="n">
        <x:v>19</x:v>
      </x:c>
      <x:c r="B463" s="8" t="n">
        <x:v>30</x:v>
      </x:c>
    </x:row>
    <x:row r="464">
      <x:c r="A464" s="8" t="n">
        <x:v>19</x:v>
      </x:c>
      <x:c r="B464" s="8" t="n">
        <x:v>32</x:v>
      </x:c>
    </x:row>
    <x:row r="465">
      <x:c r="A465" s="8" t="n">
        <x:v>19</x:v>
      </x:c>
      <x:c r="B465" s="8" t="n">
        <x:v>33</x:v>
      </x:c>
    </x:row>
    <x:row r="466">
      <x:c r="A466" s="8" t="n">
        <x:v>19</x:v>
      </x:c>
      <x:c r="B466" s="8" t="n">
        <x:v>33</x:v>
      </x:c>
    </x:row>
    <x:row r="467">
      <x:c r="A467" s="8" t="n">
        <x:v>19</x:v>
      </x:c>
      <x:c r="B467" s="8" t="n">
        <x:v>34</x:v>
      </x:c>
    </x:row>
    <x:row r="468">
      <x:c r="A468" s="8" t="n">
        <x:v>19</x:v>
      </x:c>
      <x:c r="B468" s="8" t="n">
        <x:v>38</x:v>
      </x:c>
    </x:row>
    <x:row r="469">
      <x:c r="A469" s="8" t="n">
        <x:v>19</x:v>
      </x:c>
      <x:c r="B469" s="8" t="n">
        <x:v>40</x:v>
      </x:c>
    </x:row>
    <x:row r="470">
      <x:c r="A470" s="8" t="n">
        <x:v>19</x:v>
      </x:c>
      <x:c r="B470" s="8" t="n">
        <x:v>46</x:v>
      </x:c>
    </x:row>
    <x:row r="471">
      <x:c r="A471" s="8" t="n">
        <x:v>19</x:v>
      </x:c>
      <x:c r="B471" s="8" t="n">
        <x:v>47</x:v>
      </x:c>
    </x:row>
    <x:row r="472">
      <x:c r="A472" s="8" t="n">
        <x:v>19</x:v>
      </x:c>
      <x:c r="B472" s="8" t="n">
        <x:v>49</x:v>
      </x:c>
    </x:row>
    <x:row r="473">
      <x:c r="A473" s="8" t="n">
        <x:v>19</x:v>
      </x:c>
      <x:c r="B473" s="8" t="n">
        <x:v>50</x:v>
      </x:c>
    </x:row>
    <x:row r="474">
      <x:c r="A474" s="8" t="n">
        <x:v>19</x:v>
      </x:c>
      <x:c r="B474" s="8" t="n">
        <x:v>50</x:v>
      </x:c>
    </x:row>
    <x:row r="475">
      <x:c r="A475" s="8" t="n">
        <x:v>19</x:v>
      </x:c>
      <x:c r="B475" s="8" t="n">
        <x:v>55</x:v>
      </x:c>
    </x:row>
    <x:row r="476">
      <x:c r="A476" s="8" t="n">
        <x:v>19</x:v>
      </x:c>
      <x:c r="B476" s="8" t="n">
        <x:v>56</x:v>
      </x:c>
    </x:row>
    <x:row r="477">
      <x:c r="A477" s="8" t="n">
        <x:v>19</x:v>
      </x:c>
      <x:c r="B477" s="8" t="n">
        <x:v>56</x:v>
      </x:c>
    </x:row>
    <x:row r="478">
      <x:c r="A478" s="8" t="n">
        <x:v>19</x:v>
      </x:c>
      <x:c r="B478" s="8" t="n">
        <x:v>56</x:v>
      </x:c>
    </x:row>
    <x:row r="479">
      <x:c r="A479" s="8" t="n">
        <x:v>19</x:v>
      </x:c>
      <x:c r="B479" s="8" t="n">
        <x:v>56</x:v>
      </x:c>
    </x:row>
    <x:row r="480">
      <x:c r="A480" s="8" t="n">
        <x:v>19</x:v>
      </x:c>
      <x:c r="B480" s="8" t="n">
        <x:v>57</x:v>
      </x:c>
    </x:row>
    <x:row r="481">
      <x:c r="A481" s="8" t="n">
        <x:v>19</x:v>
      </x:c>
      <x:c r="B481" s="8" t="n">
        <x:v>58</x:v>
      </x:c>
    </x:row>
    <x:row r="482">
      <x:c r="A482" s="8" t="n">
        <x:v>19</x:v>
      </x:c>
      <x:c r="B482" s="8" t="n">
        <x:v>61</x:v>
      </x:c>
    </x:row>
    <x:row r="483">
      <x:c r="A483" s="8" t="n">
        <x:v>19</x:v>
      </x:c>
      <x:c r="B483" s="8" t="n">
        <x:v>62</x:v>
      </x:c>
    </x:row>
    <x:row r="484">
      <x:c r="A484" s="8" t="n">
        <x:v>19</x:v>
      </x:c>
      <x:c r="B484" s="8" t="n">
        <x:v>62</x:v>
      </x:c>
    </x:row>
    <x:row r="485">
      <x:c r="A485" s="8" t="n">
        <x:v>19</x:v>
      </x:c>
      <x:c r="B485" s="8" t="n">
        <x:v>62</x:v>
      </x:c>
    </x:row>
    <x:row r="486">
      <x:c r="A486" s="8" t="n">
        <x:v>20</x:v>
      </x:c>
      <x:c r="B486" s="8" t="n">
        <x:v>22</x:v>
      </x:c>
    </x:row>
    <x:row r="487">
      <x:c r="A487" s="8" t="n">
        <x:v>20</x:v>
      </x:c>
      <x:c r="B487" s="8" t="n">
        <x:v>22</x:v>
      </x:c>
    </x:row>
    <x:row r="488">
      <x:c r="A488" s="8" t="n">
        <x:v>20</x:v>
      </x:c>
      <x:c r="B488" s="8" t="n">
        <x:v>23</x:v>
      </x:c>
    </x:row>
    <x:row r="489">
      <x:c r="A489" s="8" t="n">
        <x:v>20</x:v>
      </x:c>
      <x:c r="B489" s="8" t="n">
        <x:v>23</x:v>
      </x:c>
    </x:row>
    <x:row r="490">
      <x:c r="A490" s="8" t="n">
        <x:v>20</x:v>
      </x:c>
      <x:c r="B490" s="8" t="n">
        <x:v>23</x:v>
      </x:c>
    </x:row>
    <x:row r="491">
      <x:c r="A491" s="8" t="n">
        <x:v>20</x:v>
      </x:c>
      <x:c r="B491" s="8" t="n">
        <x:v>23</x:v>
      </x:c>
    </x:row>
    <x:row r="492">
      <x:c r="A492" s="8" t="n">
        <x:v>20</x:v>
      </x:c>
      <x:c r="B492" s="8" t="n">
        <x:v>24</x:v>
      </x:c>
    </x:row>
    <x:row r="493">
      <x:c r="A493" s="8" t="n">
        <x:v>20</x:v>
      </x:c>
      <x:c r="B493" s="8" t="n">
        <x:v>24</x:v>
      </x:c>
    </x:row>
    <x:row r="494">
      <x:c r="A494" s="8" t="n">
        <x:v>20</x:v>
      </x:c>
      <x:c r="B494" s="8" t="n">
        <x:v>24</x:v>
      </x:c>
    </x:row>
    <x:row r="495">
      <x:c r="A495" s="8" t="n">
        <x:v>20</x:v>
      </x:c>
      <x:c r="B495" s="8" t="n">
        <x:v>24</x:v>
      </x:c>
    </x:row>
    <x:row r="496">
      <x:c r="A496" s="8" t="n">
        <x:v>20</x:v>
      </x:c>
      <x:c r="B496" s="8" t="n">
        <x:v>24</x:v>
      </x:c>
    </x:row>
    <x:row r="497">
      <x:c r="A497" s="8" t="n">
        <x:v>20</x:v>
      </x:c>
      <x:c r="B497" s="8" t="n">
        <x:v>24</x:v>
      </x:c>
    </x:row>
    <x:row r="498">
      <x:c r="A498" s="8" t="n">
        <x:v>20</x:v>
      </x:c>
      <x:c r="B498" s="8" t="n">
        <x:v>25</x:v>
      </x:c>
    </x:row>
    <x:row r="499">
      <x:c r="A499" s="8" t="n">
        <x:v>20</x:v>
      </x:c>
      <x:c r="B499" s="8" t="n">
        <x:v>25</x:v>
      </x:c>
    </x:row>
    <x:row r="500">
      <x:c r="A500" s="8" t="n">
        <x:v>20</x:v>
      </x:c>
      <x:c r="B500" s="8" t="n">
        <x:v>28</x:v>
      </x:c>
    </x:row>
    <x:row r="501">
      <x:c r="A501" s="8" t="n">
        <x:v>20</x:v>
      </x:c>
      <x:c r="B501" s="8" t="n">
        <x:v>28</x:v>
      </x:c>
    </x:row>
    <x:row r="502">
      <x:c r="A502" s="8" t="n">
        <x:v>20</x:v>
      </x:c>
      <x:c r="B502" s="8" t="n">
        <x:v>28</x:v>
      </x:c>
    </x:row>
    <x:row r="503">
      <x:c r="A503" s="8" t="n">
        <x:v>20</x:v>
      </x:c>
      <x:c r="B503" s="8" t="n">
        <x:v>28</x:v>
      </x:c>
    </x:row>
    <x:row r="504">
      <x:c r="A504" s="8" t="n">
        <x:v>20</x:v>
      </x:c>
      <x:c r="B504" s="8" t="n">
        <x:v>41</x:v>
      </x:c>
    </x:row>
    <x:row r="505">
      <x:c r="A505" s="8" t="n">
        <x:v>20</x:v>
      </x:c>
      <x:c r="B505" s="8" t="n">
        <x:v>44</x:v>
      </x:c>
    </x:row>
    <x:row r="506">
      <x:c r="A506" s="8" t="n">
        <x:v>20</x:v>
      </x:c>
      <x:c r="B506" s="8" t="n">
        <x:v>47</x:v>
      </x:c>
    </x:row>
    <x:row r="507">
      <x:c r="A507" s="8" t="n">
        <x:v>20</x:v>
      </x:c>
      <x:c r="B507" s="8" t="n">
        <x:v>47</x:v>
      </x:c>
    </x:row>
    <x:row r="508">
      <x:c r="A508" s="8" t="n">
        <x:v>20</x:v>
      </x:c>
      <x:c r="B508" s="8" t="n">
        <x:v>49</x:v>
      </x:c>
    </x:row>
    <x:row r="509">
      <x:c r="A509" s="8" t="n">
        <x:v>20</x:v>
      </x:c>
      <x:c r="B509" s="8" t="n">
        <x:v>49</x:v>
      </x:c>
    </x:row>
    <x:row r="510">
      <x:c r="A510" s="8" t="n">
        <x:v>20</x:v>
      </x:c>
      <x:c r="B510" s="8" t="n">
        <x:v>52</x:v>
      </x:c>
    </x:row>
    <x:row r="511">
      <x:c r="A511" s="8" t="n">
        <x:v>20</x:v>
      </x:c>
      <x:c r="B511" s="8" t="n">
        <x:v>53</x:v>
      </x:c>
    </x:row>
    <x:row r="512">
      <x:c r="A512" s="8" t="n">
        <x:v>20</x:v>
      </x:c>
      <x:c r="B512" s="8" t="n">
        <x:v>61</x:v>
      </x:c>
    </x:row>
    <x:row r="513">
      <x:c r="A513" s="8" t="n">
        <x:v>20</x:v>
      </x:c>
      <x:c r="B513" s="8" t="n">
        <x:v>61</x:v>
      </x:c>
    </x:row>
    <x:row r="514">
      <x:c r="A514" s="8" t="n">
        <x:v>20</x:v>
      </x:c>
      <x:c r="B514" s="8" t="n">
        <x:v>62</x:v>
      </x:c>
    </x:row>
    <x:row r="515">
      <x:c r="A515" s="8" t="n">
        <x:v>21</x:v>
      </x:c>
      <x:c r="B515" s="8" t="n">
        <x:v>25</x:v>
      </x:c>
    </x:row>
    <x:row r="516">
      <x:c r="A516" s="8" t="n">
        <x:v>21</x:v>
      </x:c>
      <x:c r="B516" s="8" t="n">
        <x:v>25</x:v>
      </x:c>
    </x:row>
    <x:row r="517">
      <x:c r="A517" s="8" t="n">
        <x:v>21</x:v>
      </x:c>
      <x:c r="B517" s="8" t="n">
        <x:v>25</x:v>
      </x:c>
    </x:row>
    <x:row r="518">
      <x:c r="A518" s="8" t="n">
        <x:v>21</x:v>
      </x:c>
      <x:c r="B518" s="8" t="n">
        <x:v>26</x:v>
      </x:c>
    </x:row>
    <x:row r="519">
      <x:c r="A519" s="8" t="n">
        <x:v>21</x:v>
      </x:c>
      <x:c r="B519" s="8" t="n">
        <x:v>27</x:v>
      </x:c>
    </x:row>
    <x:row r="520">
      <x:c r="A520" s="8" t="n">
        <x:v>21</x:v>
      </x:c>
      <x:c r="B520" s="8" t="n">
        <x:v>29</x:v>
      </x:c>
    </x:row>
    <x:row r="521">
      <x:c r="A521" s="8" t="n">
        <x:v>21</x:v>
      </x:c>
      <x:c r="B521" s="8" t="n">
        <x:v>29</x:v>
      </x:c>
    </x:row>
    <x:row r="522">
      <x:c r="A522" s="8" t="n">
        <x:v>21</x:v>
      </x:c>
      <x:c r="B522" s="8" t="n">
        <x:v>29</x:v>
      </x:c>
    </x:row>
    <x:row r="523">
      <x:c r="A523" s="8" t="n">
        <x:v>21</x:v>
      </x:c>
      <x:c r="B523" s="8" t="n">
        <x:v>29</x:v>
      </x:c>
    </x:row>
    <x:row r="524">
      <x:c r="A524" s="8" t="n">
        <x:v>21</x:v>
      </x:c>
      <x:c r="B524" s="8" t="n">
        <x:v>31</x:v>
      </x:c>
    </x:row>
    <x:row r="525">
      <x:c r="A525" s="8" t="n">
        <x:v>21</x:v>
      </x:c>
      <x:c r="B525" s="8" t="n">
        <x:v>31</x:v>
      </x:c>
    </x:row>
    <x:row r="526">
      <x:c r="A526" s="8" t="n">
        <x:v>21</x:v>
      </x:c>
      <x:c r="B526" s="8" t="n">
        <x:v>31</x:v>
      </x:c>
    </x:row>
    <x:row r="527">
      <x:c r="A527" s="8" t="n">
        <x:v>21</x:v>
      </x:c>
      <x:c r="B527" s="8" t="n">
        <x:v>32</x:v>
      </x:c>
    </x:row>
    <x:row r="528">
      <x:c r="A528" s="8" t="n">
        <x:v>21</x:v>
      </x:c>
      <x:c r="B528" s="8" t="n">
        <x:v>33</x:v>
      </x:c>
    </x:row>
    <x:row r="529">
      <x:c r="A529" s="8" t="n">
        <x:v>21</x:v>
      </x:c>
      <x:c r="B529" s="8" t="n">
        <x:v>37</x:v>
      </x:c>
    </x:row>
    <x:row r="530">
      <x:c r="A530" s="8" t="n">
        <x:v>21</x:v>
      </x:c>
      <x:c r="B530" s="8" t="n">
        <x:v>39</x:v>
      </x:c>
    </x:row>
    <x:row r="531">
      <x:c r="A531" s="8" t="n">
        <x:v>21</x:v>
      </x:c>
      <x:c r="B531" s="8" t="n">
        <x:v>45</x:v>
      </x:c>
    </x:row>
    <x:row r="532">
      <x:c r="A532" s="8" t="n">
        <x:v>21</x:v>
      </x:c>
      <x:c r="B532" s="8" t="n">
        <x:v>50</x:v>
      </x:c>
    </x:row>
    <x:row r="533">
      <x:c r="A533" s="8" t="n">
        <x:v>21</x:v>
      </x:c>
      <x:c r="B533" s="8" t="n">
        <x:v>51</x:v>
      </x:c>
    </x:row>
    <x:row r="534">
      <x:c r="A534" s="8" t="n">
        <x:v>21</x:v>
      </x:c>
      <x:c r="B534" s="8" t="n">
        <x:v>52</x:v>
      </x:c>
    </x:row>
    <x:row r="535">
      <x:c r="A535" s="8" t="n">
        <x:v>21</x:v>
      </x:c>
      <x:c r="B535" s="8" t="n">
        <x:v>54</x:v>
      </x:c>
    </x:row>
    <x:row r="536">
      <x:c r="A536" s="8" t="n">
        <x:v>21</x:v>
      </x:c>
      <x:c r="B536" s="8" t="n">
        <x:v>55</x:v>
      </x:c>
    </x:row>
    <x:row r="537">
      <x:c r="A537" s="8" t="n">
        <x:v>21</x:v>
      </x:c>
      <x:c r="B537" s="8" t="n">
        <x:v>56</x:v>
      </x:c>
    </x:row>
    <x:row r="538">
      <x:c r="A538" s="8" t="n">
        <x:v>21</x:v>
      </x:c>
      <x:c r="B538" s="8" t="n">
        <x:v>56</x:v>
      </x:c>
    </x:row>
    <x:row r="539">
      <x:c r="A539" s="8" t="n">
        <x:v>21</x:v>
      </x:c>
      <x:c r="B539" s="8" t="n">
        <x:v>56</x:v>
      </x:c>
    </x:row>
    <x:row r="540">
      <x:c r="A540" s="8" t="n">
        <x:v>21</x:v>
      </x:c>
      <x:c r="B540" s="8" t="n">
        <x:v>56</x:v>
      </x:c>
    </x:row>
    <x:row r="541">
      <x:c r="A541" s="8" t="n">
        <x:v>21</x:v>
      </x:c>
      <x:c r="B541" s="8" t="n">
        <x:v>58</x:v>
      </x:c>
    </x:row>
    <x:row r="542">
      <x:c r="A542" s="8" t="n">
        <x:v>21</x:v>
      </x:c>
      <x:c r="B542" s="8" t="n">
        <x:v>58</x:v>
      </x:c>
    </x:row>
    <x:row r="543">
      <x:c r="A543" s="8" t="n">
        <x:v>21</x:v>
      </x:c>
      <x:c r="B543" s="8" t="n">
        <x:v>58</x:v>
      </x:c>
    </x:row>
    <x:row r="544">
      <x:c r="A544" s="8" t="n">
        <x:v>21</x:v>
      </x:c>
      <x:c r="B544" s="8" t="n">
        <x:v>60</x:v>
      </x:c>
    </x:row>
    <x:row r="545">
      <x:c r="A545" s="8" t="n">
        <x:v>22</x:v>
      </x:c>
      <x:c r="B545" s="8" t="n">
        <x:v>29</x:v>
      </x:c>
    </x:row>
    <x:row r="546">
      <x:c r="A546" s="8" t="n">
        <x:v>22</x:v>
      </x:c>
      <x:c r="B546" s="8" t="n">
        <x:v>29</x:v>
      </x:c>
    </x:row>
    <x:row r="547">
      <x:c r="A547" s="8" t="n">
        <x:v>22</x:v>
      </x:c>
      <x:c r="B547" s="8" t="n">
        <x:v>29</x:v>
      </x:c>
    </x:row>
    <x:row r="548">
      <x:c r="A548" s="8" t="n">
        <x:v>22</x:v>
      </x:c>
      <x:c r="B548" s="8" t="n">
        <x:v>30</x:v>
      </x:c>
    </x:row>
    <x:row r="549">
      <x:c r="A549" s="8" t="n">
        <x:v>22</x:v>
      </x:c>
      <x:c r="B549" s="8" t="n">
        <x:v>30</x:v>
      </x:c>
    </x:row>
    <x:row r="550">
      <x:c r="A550" s="8" t="n">
        <x:v>22</x:v>
      </x:c>
      <x:c r="B550" s="8" t="n">
        <x:v>30</x:v>
      </x:c>
    </x:row>
    <x:row r="551">
      <x:c r="A551" s="8" t="n">
        <x:v>22</x:v>
      </x:c>
      <x:c r="B551" s="8" t="n">
        <x:v>30</x:v>
      </x:c>
    </x:row>
    <x:row r="552">
      <x:c r="A552" s="8" t="n">
        <x:v>22</x:v>
      </x:c>
      <x:c r="B552" s="8" t="n">
        <x:v>30</x:v>
      </x:c>
    </x:row>
    <x:row r="553">
      <x:c r="A553" s="8" t="n">
        <x:v>22</x:v>
      </x:c>
      <x:c r="B553" s="8" t="n">
        <x:v>30</x:v>
      </x:c>
    </x:row>
    <x:row r="554">
      <x:c r="A554" s="8" t="n">
        <x:v>22</x:v>
      </x:c>
      <x:c r="B554" s="8" t="n">
        <x:v>30</x:v>
      </x:c>
    </x:row>
    <x:row r="555">
      <x:c r="A555" s="8" t="n">
        <x:v>22</x:v>
      </x:c>
      <x:c r="B555" s="8" t="n">
        <x:v>30</x:v>
      </x:c>
    </x:row>
    <x:row r="556">
      <x:c r="A556" s="8" t="n">
        <x:v>22</x:v>
      </x:c>
      <x:c r="B556" s="8" t="n">
        <x:v>30</x:v>
      </x:c>
    </x:row>
    <x:row r="557">
      <x:c r="A557" s="8" t="n">
        <x:v>22</x:v>
      </x:c>
      <x:c r="B557" s="8" t="n">
        <x:v>30</x:v>
      </x:c>
    </x:row>
    <x:row r="558">
      <x:c r="A558" s="8" t="n">
        <x:v>22</x:v>
      </x:c>
      <x:c r="B558" s="8" t="n">
        <x:v>30</x:v>
      </x:c>
    </x:row>
    <x:row r="559">
      <x:c r="A559" s="8" t="n">
        <x:v>22</x:v>
      </x:c>
      <x:c r="B559" s="8" t="n">
        <x:v>30</x:v>
      </x:c>
    </x:row>
    <x:row r="560">
      <x:c r="A560" s="8" t="n">
        <x:v>22</x:v>
      </x:c>
      <x:c r="B560" s="8" t="n">
        <x:v>30</x:v>
      </x:c>
    </x:row>
    <x:row r="561">
      <x:c r="A561" s="8" t="n">
        <x:v>22</x:v>
      </x:c>
      <x:c r="B561" s="8" t="n">
        <x:v>30</x:v>
      </x:c>
    </x:row>
    <x:row r="562">
      <x:c r="A562" s="8" t="n">
        <x:v>22</x:v>
      </x:c>
      <x:c r="B562" s="8" t="n">
        <x:v>45</x:v>
      </x:c>
    </x:row>
    <x:row r="563">
      <x:c r="A563" s="8" t="n">
        <x:v>22</x:v>
      </x:c>
      <x:c r="B563" s="8" t="n">
        <x:v>49</x:v>
      </x:c>
    </x:row>
    <x:row r="564">
      <x:c r="A564" s="8" t="n">
        <x:v>22</x:v>
      </x:c>
      <x:c r="B564" s="8" t="n">
        <x:v>53</x:v>
      </x:c>
    </x:row>
    <x:row r="565">
      <x:c r="A565" s="8" t="n">
        <x:v>22</x:v>
      </x:c>
      <x:c r="B565" s="8" t="n">
        <x:v>55</x:v>
      </x:c>
    </x:row>
    <x:row r="566">
      <x:c r="A566" s="8" t="n">
        <x:v>22</x:v>
      </x:c>
      <x:c r="B566" s="8" t="n">
        <x:v>58</x:v>
      </x:c>
    </x:row>
    <x:row r="567">
      <x:c r="A567" s="8" t="n">
        <x:v>22</x:v>
      </x:c>
      <x:c r="B567" s="8" t="n">
        <x:v>58</x:v>
      </x:c>
    </x:row>
    <x:row r="568">
      <x:c r="A568" s="8" t="n">
        <x:v>22</x:v>
      </x:c>
      <x:c r="B568" s="8" t="n">
        <x:v>61</x:v>
      </x:c>
    </x:row>
    <x:row r="569">
      <x:c r="A569" s="8" t="n">
        <x:v>22</x:v>
      </x:c>
      <x:c r="B569" s="8" t="n">
        <x:v>61</x:v>
      </x:c>
    </x:row>
    <x:row r="570">
      <x:c r="A570" s="8" t="n">
        <x:v>23</x:v>
      </x:c>
      <x:c r="B570" s="8" t="n">
        <x:v>26</x:v>
      </x:c>
    </x:row>
    <x:row r="571">
      <x:c r="A571" s="8" t="n">
        <x:v>23</x:v>
      </x:c>
      <x:c r="B571" s="8" t="n">
        <x:v>26</x:v>
      </x:c>
    </x:row>
    <x:row r="572">
      <x:c r="A572" s="8" t="n">
        <x:v>23</x:v>
      </x:c>
      <x:c r="B572" s="8" t="n">
        <x:v>26</x:v>
      </x:c>
    </x:row>
    <x:row r="573">
      <x:c r="A573" s="8" t="n">
        <x:v>23</x:v>
      </x:c>
      <x:c r="B573" s="8" t="n">
        <x:v>26</x:v>
      </x:c>
    </x:row>
    <x:row r="574">
      <x:c r="A574" s="8" t="n">
        <x:v>23</x:v>
      </x:c>
      <x:c r="B574" s="8" t="n">
        <x:v>29</x:v>
      </x:c>
    </x:row>
    <x:row r="575">
      <x:c r="A575" s="8" t="n">
        <x:v>23</x:v>
      </x:c>
      <x:c r="B575" s="8" t="n">
        <x:v>32</x:v>
      </x:c>
    </x:row>
    <x:row r="576">
      <x:c r="A576" s="8" t="n">
        <x:v>23</x:v>
      </x:c>
      <x:c r="B576" s="8" t="n">
        <x:v>32</x:v>
      </x:c>
    </x:row>
    <x:row r="577">
      <x:c r="A577" s="8" t="n">
        <x:v>23</x:v>
      </x:c>
      <x:c r="B577" s="8" t="n">
        <x:v>32</x:v>
      </x:c>
    </x:row>
    <x:row r="578">
      <x:c r="A578" s="8" t="n">
        <x:v>23</x:v>
      </x:c>
      <x:c r="B578" s="8" t="n">
        <x:v>43</x:v>
      </x:c>
    </x:row>
    <x:row r="579">
      <x:c r="A579" s="8" t="n">
        <x:v>23</x:v>
      </x:c>
      <x:c r="B579" s="8" t="n">
        <x:v>44</x:v>
      </x:c>
    </x:row>
    <x:row r="580">
      <x:c r="A580" s="8" t="n">
        <x:v>23</x:v>
      </x:c>
      <x:c r="B580" s="8" t="n">
        <x:v>54</x:v>
      </x:c>
    </x:row>
    <x:row r="581">
      <x:c r="A581" s="8" t="n">
        <x:v>23</x:v>
      </x:c>
      <x:c r="B581" s="8" t="n">
        <x:v>55</x:v>
      </x:c>
    </x:row>
    <x:row r="582">
      <x:c r="A582" s="8" t="n">
        <x:v>23</x:v>
      </x:c>
      <x:c r="B582" s="8" t="n">
        <x:v>55</x:v>
      </x:c>
    </x:row>
    <x:row r="583">
      <x:c r="A583" s="8" t="n">
        <x:v>23</x:v>
      </x:c>
      <x:c r="B583" s="8" t="n">
        <x:v>56</x:v>
      </x:c>
    </x:row>
    <x:row r="584">
      <x:c r="A584" s="8" t="n">
        <x:v>23</x:v>
      </x:c>
      <x:c r="B584" s="8" t="n">
        <x:v>56</x:v>
      </x:c>
    </x:row>
    <x:row r="585">
      <x:c r="A585" s="8" t="n">
        <x:v>23</x:v>
      </x:c>
      <x:c r="B585" s="8" t="n">
        <x:v>56</x:v>
      </x:c>
    </x:row>
    <x:row r="586">
      <x:c r="A586" s="8" t="n">
        <x:v>23</x:v>
      </x:c>
      <x:c r="B586" s="8" t="n">
        <x:v>57</x:v>
      </x:c>
    </x:row>
    <x:row r="587">
      <x:c r="A587" s="8" t="n">
        <x:v>23</x:v>
      </x:c>
      <x:c r="B587" s="8" t="n">
        <x:v>57</x:v>
      </x:c>
    </x:row>
    <x:row r="588">
      <x:c r="A588" s="8" t="n">
        <x:v>23</x:v>
      </x:c>
      <x:c r="B588" s="8" t="n">
        <x:v>57</x:v>
      </x:c>
    </x:row>
    <x:row r="589">
      <x:c r="A589" s="8" t="n">
        <x:v>23</x:v>
      </x:c>
      <x:c r="B589" s="8" t="n">
        <x:v>57</x:v>
      </x:c>
    </x:row>
    <x:row r="590">
      <x:c r="A590" s="8" t="n">
        <x:v>23</x:v>
      </x:c>
      <x:c r="B590" s="8" t="n">
        <x:v>61</x:v>
      </x:c>
    </x:row>
    <x:row r="591">
      <x:c r="A591" s="8" t="n">
        <x:v>23</x:v>
      </x:c>
      <x:c r="B591" s="8" t="n">
        <x:v>61</x:v>
      </x:c>
    </x:row>
    <x:row r="592">
      <x:c r="A592" s="8" t="n">
        <x:v>23</x:v>
      </x:c>
      <x:c r="B592" s="8" t="n">
        <x:v>61</x:v>
      </x:c>
    </x:row>
    <x:row r="593">
      <x:c r="A593" s="8" t="n">
        <x:v>23</x:v>
      </x:c>
      <x:c r="B593" s="8" t="n">
        <x:v>62</x:v>
      </x:c>
    </x:row>
    <x:row r="594">
      <x:c r="A594" s="8" t="n">
        <x:v>24</x:v>
      </x:c>
      <x:c r="B594" s="8" t="n">
        <x:v>28</x:v>
      </x:c>
    </x:row>
    <x:row r="595">
      <x:c r="A595" s="8" t="n">
        <x:v>24</x:v>
      </x:c>
      <x:c r="B595" s="8" t="n">
        <x:v>28</x:v>
      </x:c>
    </x:row>
    <x:row r="596">
      <x:c r="A596" s="8" t="n">
        <x:v>24</x:v>
      </x:c>
      <x:c r="B596" s="8" t="n">
        <x:v>29</x:v>
      </x:c>
    </x:row>
    <x:row r="597">
      <x:c r="A597" s="8" t="n">
        <x:v>24</x:v>
      </x:c>
      <x:c r="B597" s="8" t="n">
        <x:v>30</x:v>
      </x:c>
    </x:row>
    <x:row r="598">
      <x:c r="A598" s="8" t="n">
        <x:v>24</x:v>
      </x:c>
      <x:c r="B598" s="8" t="n">
        <x:v>30</x:v>
      </x:c>
    </x:row>
    <x:row r="599">
      <x:c r="A599" s="8" t="n">
        <x:v>24</x:v>
      </x:c>
      <x:c r="B599" s="8" t="n">
        <x:v>31</x:v>
      </x:c>
    </x:row>
    <x:row r="600">
      <x:c r="A600" s="8" t="n">
        <x:v>24</x:v>
      </x:c>
      <x:c r="B600" s="8" t="n">
        <x:v>31</x:v>
      </x:c>
    </x:row>
    <x:row r="601">
      <x:c r="A601" s="8" t="n">
        <x:v>24</x:v>
      </x:c>
      <x:c r="B601" s="8" t="n">
        <x:v>31</x:v>
      </x:c>
    </x:row>
    <x:row r="602">
      <x:c r="A602" s="8" t="n">
        <x:v>24</x:v>
      </x:c>
      <x:c r="B602" s="8" t="n">
        <x:v>36</x:v>
      </x:c>
    </x:row>
    <x:row r="603">
      <x:c r="A603" s="8" t="n">
        <x:v>24</x:v>
      </x:c>
      <x:c r="B603" s="8" t="n">
        <x:v>41</x:v>
      </x:c>
    </x:row>
    <x:row r="604">
      <x:c r="A604" s="8" t="n">
        <x:v>24</x:v>
      </x:c>
      <x:c r="B604" s="8" t="n">
        <x:v>49</x:v>
      </x:c>
    </x:row>
    <x:row r="605">
      <x:c r="A605" s="8" t="n">
        <x:v>24</x:v>
      </x:c>
      <x:c r="B605" s="8" t="n">
        <x:v>51</x:v>
      </x:c>
    </x:row>
    <x:row r="606">
      <x:c r="A606" s="8" t="n">
        <x:v>24</x:v>
      </x:c>
      <x:c r="B606" s="8" t="n">
        <x:v>52</x:v>
      </x:c>
    </x:row>
    <x:row r="607">
      <x:c r="A607" s="8" t="n">
        <x:v>24</x:v>
      </x:c>
      <x:c r="B607" s="8" t="n">
        <x:v>52</x:v>
      </x:c>
    </x:row>
    <x:row r="608">
      <x:c r="A608" s="8" t="n">
        <x:v>24</x:v>
      </x:c>
      <x:c r="B608" s="8" t="n">
        <x:v>52</x:v>
      </x:c>
    </x:row>
    <x:row r="609">
      <x:c r="A609" s="8" t="n">
        <x:v>24</x:v>
      </x:c>
      <x:c r="B609" s="8" t="n">
        <x:v>52</x:v>
      </x:c>
    </x:row>
    <x:row r="610">
      <x:c r="A610" s="8" t="n">
        <x:v>24</x:v>
      </x:c>
      <x:c r="B610" s="8" t="n">
        <x:v>53</x:v>
      </x:c>
    </x:row>
    <x:row r="611">
      <x:c r="A611" s="8" t="n">
        <x:v>24</x:v>
      </x:c>
      <x:c r="B611" s="8" t="n">
        <x:v>53</x:v>
      </x:c>
    </x:row>
    <x:row r="612">
      <x:c r="A612" s="8" t="n">
        <x:v>24</x:v>
      </x:c>
      <x:c r="B612" s="8" t="n">
        <x:v>53</x:v>
      </x:c>
    </x:row>
    <x:row r="613">
      <x:c r="A613" s="8" t="n">
        <x:v>24</x:v>
      </x:c>
      <x:c r="B613" s="8" t="n">
        <x:v>54</x:v>
      </x:c>
    </x:row>
    <x:row r="614">
      <x:c r="A614" s="8" t="n">
        <x:v>24</x:v>
      </x:c>
      <x:c r="B614" s="8" t="n">
        <x:v>57</x:v>
      </x:c>
    </x:row>
    <x:row r="615">
      <x:c r="A615" s="8" t="n">
        <x:v>24</x:v>
      </x:c>
      <x:c r="B615" s="8" t="n">
        <x:v>63</x:v>
      </x:c>
    </x:row>
    <x:row r="616">
      <x:c r="A616" s="8" t="n">
        <x:v>24</x:v>
      </x:c>
      <x:c r="B616" s="8" t="n">
        <x:v>63</x:v>
      </x:c>
    </x:row>
    <x:row r="617">
      <x:c r="A617" s="8" t="n">
        <x:v>25</x:v>
      </x:c>
      <x:c r="B617" s="8" t="n">
        <x:v>28</x:v>
      </x:c>
    </x:row>
    <x:row r="618">
      <x:c r="A618" s="8" t="n">
        <x:v>25</x:v>
      </x:c>
      <x:c r="B618" s="8" t="n">
        <x:v>29</x:v>
      </x:c>
    </x:row>
    <x:row r="619">
      <x:c r="A619" s="8" t="n">
        <x:v>25</x:v>
      </x:c>
      <x:c r="B619" s="8" t="n">
        <x:v>29</x:v>
      </x:c>
    </x:row>
    <x:row r="620">
      <x:c r="A620" s="8" t="n">
        <x:v>25</x:v>
      </x:c>
      <x:c r="B620" s="8" t="n">
        <x:v>29</x:v>
      </x:c>
    </x:row>
    <x:row r="621">
      <x:c r="A621" s="8" t="n">
        <x:v>25</x:v>
      </x:c>
      <x:c r="B621" s="8" t="n">
        <x:v>30</x:v>
      </x:c>
    </x:row>
    <x:row r="622">
      <x:c r="A622" s="8" t="n">
        <x:v>25</x:v>
      </x:c>
      <x:c r="B622" s="8" t="n">
        <x:v>30</x:v>
      </x:c>
    </x:row>
    <x:row r="623">
      <x:c r="A623" s="8" t="n">
        <x:v>25</x:v>
      </x:c>
      <x:c r="B623" s="8" t="n">
        <x:v>31</x:v>
      </x:c>
    </x:row>
    <x:row r="624">
      <x:c r="A624" s="8" t="n">
        <x:v>25</x:v>
      </x:c>
      <x:c r="B624" s="8" t="n">
        <x:v>31</x:v>
      </x:c>
    </x:row>
    <x:row r="625">
      <x:c r="A625" s="8" t="n">
        <x:v>25</x:v>
      </x:c>
      <x:c r="B625" s="8" t="n">
        <x:v>32</x:v>
      </x:c>
    </x:row>
    <x:row r="626">
      <x:c r="A626" s="8" t="n">
        <x:v>25</x:v>
      </x:c>
      <x:c r="B626" s="8" t="n">
        <x:v>32</x:v>
      </x:c>
    </x:row>
    <x:row r="627">
      <x:c r="A627" s="8" t="n">
        <x:v>25</x:v>
      </x:c>
      <x:c r="B627" s="8" t="n">
        <x:v>35</x:v>
      </x:c>
    </x:row>
    <x:row r="628">
      <x:c r="A628" s="8" t="n">
        <x:v>25</x:v>
      </x:c>
      <x:c r="B628" s="8" t="n">
        <x:v>36</x:v>
      </x:c>
    </x:row>
    <x:row r="629">
      <x:c r="A629" s="8" t="n">
        <x:v>25</x:v>
      </x:c>
      <x:c r="B629" s="8" t="n">
        <x:v>48</x:v>
      </x:c>
    </x:row>
    <x:row r="630">
      <x:c r="A630" s="8" t="n">
        <x:v>25</x:v>
      </x:c>
      <x:c r="B630" s="8" t="n">
        <x:v>53</x:v>
      </x:c>
    </x:row>
    <x:row r="631">
      <x:c r="A631" s="8" t="n">
        <x:v>25</x:v>
      </x:c>
      <x:c r="B631" s="8" t="n">
        <x:v>55</x:v>
      </x:c>
    </x:row>
    <x:row r="632">
      <x:c r="A632" s="8" t="n">
        <x:v>25</x:v>
      </x:c>
      <x:c r="B632" s="8" t="n">
        <x:v>55</x:v>
      </x:c>
    </x:row>
    <x:row r="633">
      <x:c r="A633" s="8" t="n">
        <x:v>25</x:v>
      </x:c>
      <x:c r="B633" s="8" t="n">
        <x:v>55</x:v>
      </x:c>
    </x:row>
    <x:row r="634">
      <x:c r="A634" s="8" t="n">
        <x:v>25</x:v>
      </x:c>
      <x:c r="B634" s="8" t="n">
        <x:v>55</x:v>
      </x:c>
    </x:row>
    <x:row r="635">
      <x:c r="A635" s="8" t="n">
        <x:v>25</x:v>
      </x:c>
      <x:c r="B635" s="8" t="n">
        <x:v>56</x:v>
      </x:c>
    </x:row>
    <x:row r="636">
      <x:c r="A636" s="8" t="n">
        <x:v>25</x:v>
      </x:c>
      <x:c r="B636" s="8" t="n">
        <x:v>57</x:v>
      </x:c>
    </x:row>
    <x:row r="637">
      <x:c r="A637" s="8" t="n">
        <x:v>26</x:v>
      </x:c>
      <x:c r="B637" s="8" t="n">
        <x:v>27</x:v>
      </x:c>
    </x:row>
    <x:row r="638">
      <x:c r="A638" s="8" t="n">
        <x:v>26</x:v>
      </x:c>
      <x:c r="B638" s="8" t="n">
        <x:v>27</x:v>
      </x:c>
    </x:row>
    <x:row r="639">
      <x:c r="A639" s="8" t="n">
        <x:v>26</x:v>
      </x:c>
      <x:c r="B639" s="8" t="n">
        <x:v>28</x:v>
      </x:c>
    </x:row>
    <x:row r="640">
      <x:c r="A640" s="8" t="n">
        <x:v>26</x:v>
      </x:c>
      <x:c r="B640" s="8" t="n">
        <x:v>28</x:v>
      </x:c>
    </x:row>
    <x:row r="641">
      <x:c r="A641" s="8" t="n">
        <x:v>26</x:v>
      </x:c>
      <x:c r="B641" s="8" t="n">
        <x:v>29</x:v>
      </x:c>
    </x:row>
    <x:row r="642">
      <x:c r="A642" s="8" t="n">
        <x:v>26</x:v>
      </x:c>
      <x:c r="B642" s="8" t="n">
        <x:v>32</x:v>
      </x:c>
    </x:row>
    <x:row r="643">
      <x:c r="A643" s="8" t="n">
        <x:v>26</x:v>
      </x:c>
      <x:c r="B643" s="8" t="n">
        <x:v>33</x:v>
      </x:c>
    </x:row>
    <x:row r="644">
      <x:c r="A644" s="8" t="n">
        <x:v>26</x:v>
      </x:c>
      <x:c r="B644" s="8" t="n">
        <x:v>41</x:v>
      </x:c>
    </x:row>
    <x:row r="645">
      <x:c r="A645" s="8" t="n">
        <x:v>26</x:v>
      </x:c>
      <x:c r="B645" s="8" t="n">
        <x:v>43</x:v>
      </x:c>
    </x:row>
    <x:row r="646">
      <x:c r="A646" s="8" t="n">
        <x:v>26</x:v>
      </x:c>
      <x:c r="B646" s="8" t="n">
        <x:v>45</x:v>
      </x:c>
    </x:row>
    <x:row r="647">
      <x:c r="A647" s="8" t="n">
        <x:v>26</x:v>
      </x:c>
      <x:c r="B647" s="8" t="n">
        <x:v>46</x:v>
      </x:c>
    </x:row>
    <x:row r="648">
      <x:c r="A648" s="8" t="n">
        <x:v>26</x:v>
      </x:c>
      <x:c r="B648" s="8" t="n">
        <x:v>53</x:v>
      </x:c>
    </x:row>
    <x:row r="649">
      <x:c r="A649" s="8" t="n">
        <x:v>26</x:v>
      </x:c>
      <x:c r="B649" s="8" t="n">
        <x:v>54</x:v>
      </x:c>
    </x:row>
    <x:row r="650">
      <x:c r="A650" s="8" t="n">
        <x:v>26</x:v>
      </x:c>
      <x:c r="B650" s="8" t="n">
        <x:v>57</x:v>
      </x:c>
    </x:row>
    <x:row r="651">
      <x:c r="A651" s="8" t="n">
        <x:v>26</x:v>
      </x:c>
      <x:c r="B651" s="8" t="n">
        <x:v>57</x:v>
      </x:c>
    </x:row>
    <x:row r="652">
      <x:c r="A652" s="8" t="n">
        <x:v>26</x:v>
      </x:c>
      <x:c r="B652" s="8" t="n">
        <x:v>57</x:v>
      </x:c>
    </x:row>
    <x:row r="653">
      <x:c r="A653" s="8" t="n">
        <x:v>26</x:v>
      </x:c>
      <x:c r="B653" s="8" t="n">
        <x:v>63</x:v>
      </x:c>
    </x:row>
    <x:row r="654">
      <x:c r="A654" s="8" t="n">
        <x:v>26</x:v>
      </x:c>
      <x:c r="B654" s="8" t="n">
        <x:v>64</x:v>
      </x:c>
    </x:row>
    <x:row r="655">
      <x:c r="A655" s="8" t="n">
        <x:v>26</x:v>
      </x:c>
      <x:c r="B655" s="8" t="n">
        <x:v>64</x:v>
      </x:c>
    </x:row>
    <x:row r="656">
      <x:c r="A656" s="8" t="n">
        <x:v>26</x:v>
      </x:c>
      <x:c r="B656" s="8" t="n">
        <x:v>64</x:v>
      </x:c>
    </x:row>
    <x:row r="657">
      <x:c r="A657" s="8" t="n">
        <x:v>26</x:v>
      </x:c>
      <x:c r="B657" s="8" t="n">
        <x:v>64</x:v>
      </x:c>
    </x:row>
    <x:row r="658">
      <x:c r="A658" s="8" t="n">
        <x:v>27</x:v>
      </x:c>
      <x:c r="B658" s="8" t="n">
        <x:v>31</x:v>
      </x:c>
    </x:row>
    <x:row r="659">
      <x:c r="A659" s="8" t="n">
        <x:v>27</x:v>
      </x:c>
      <x:c r="B659" s="8" t="n">
        <x:v>31</x:v>
      </x:c>
    </x:row>
    <x:row r="660">
      <x:c r="A660" s="8" t="n">
        <x:v>27</x:v>
      </x:c>
      <x:c r="B660" s="8" t="n">
        <x:v>31</x:v>
      </x:c>
    </x:row>
    <x:row r="661">
      <x:c r="A661" s="8" t="n">
        <x:v>27</x:v>
      </x:c>
      <x:c r="B661" s="8" t="n">
        <x:v>31</x:v>
      </x:c>
    </x:row>
    <x:row r="662">
      <x:c r="A662" s="8" t="n">
        <x:v>27</x:v>
      </x:c>
      <x:c r="B662" s="8" t="n">
        <x:v>37</x:v>
      </x:c>
    </x:row>
    <x:row r="663">
      <x:c r="A663" s="8" t="n">
        <x:v>27</x:v>
      </x:c>
      <x:c r="B663" s="8" t="n">
        <x:v>42</x:v>
      </x:c>
    </x:row>
    <x:row r="664">
      <x:c r="A664" s="8" t="n">
        <x:v>27</x:v>
      </x:c>
      <x:c r="B664" s="8" t="n">
        <x:v>46</x:v>
      </x:c>
    </x:row>
    <x:row r="665">
      <x:c r="A665" s="8" t="n">
        <x:v>27</x:v>
      </x:c>
      <x:c r="B665" s="8" t="n">
        <x:v>49</x:v>
      </x:c>
    </x:row>
    <x:row r="666">
      <x:c r="A666" s="8" t="n">
        <x:v>27</x:v>
      </x:c>
      <x:c r="B666" s="8" t="n">
        <x:v>51</x:v>
      </x:c>
    </x:row>
    <x:row r="667">
      <x:c r="A667" s="8" t="n">
        <x:v>27</x:v>
      </x:c>
      <x:c r="B667" s="8" t="n">
        <x:v>51</x:v>
      </x:c>
    </x:row>
    <x:row r="668">
      <x:c r="A668" s="8" t="n">
        <x:v>27</x:v>
      </x:c>
      <x:c r="B668" s="8" t="n">
        <x:v>51</x:v>
      </x:c>
    </x:row>
    <x:row r="669">
      <x:c r="A669" s="8" t="n">
        <x:v>27</x:v>
      </x:c>
      <x:c r="B669" s="8" t="n">
        <x:v>51</x:v>
      </x:c>
    </x:row>
    <x:row r="670">
      <x:c r="A670" s="8" t="n">
        <x:v>27</x:v>
      </x:c>
      <x:c r="B670" s="8" t="n">
        <x:v>51</x:v>
      </x:c>
    </x:row>
    <x:row r="671">
      <x:c r="A671" s="8" t="n">
        <x:v>27</x:v>
      </x:c>
      <x:c r="B671" s="8" t="n">
        <x:v>51</x:v>
      </x:c>
    </x:row>
    <x:row r="672">
      <x:c r="A672" s="8" t="n">
        <x:v>27</x:v>
      </x:c>
      <x:c r="B672" s="8" t="n">
        <x:v>51</x:v>
      </x:c>
    </x:row>
    <x:row r="673">
      <x:c r="A673" s="8" t="n">
        <x:v>27</x:v>
      </x:c>
      <x:c r="B673" s="8" t="n">
        <x:v>51</x:v>
      </x:c>
    </x:row>
    <x:row r="674">
      <x:c r="A674" s="8" t="n">
        <x:v>27</x:v>
      </x:c>
      <x:c r="B674" s="8" t="n">
        <x:v>52</x:v>
      </x:c>
    </x:row>
    <x:row r="675">
      <x:c r="A675" s="8" t="n">
        <x:v>27</x:v>
      </x:c>
      <x:c r="B675" s="8" t="n">
        <x:v>55</x:v>
      </x:c>
    </x:row>
    <x:row r="676">
      <x:c r="A676" s="8" t="n">
        <x:v>27</x:v>
      </x:c>
      <x:c r="B676" s="8" t="n">
        <x:v>55</x:v>
      </x:c>
    </x:row>
    <x:row r="677">
      <x:c r="A677" s="8" t="n">
        <x:v>27</x:v>
      </x:c>
      <x:c r="B677" s="8" t="n">
        <x:v>59</x:v>
      </x:c>
    </x:row>
    <x:row r="678">
      <x:c r="A678" s="8" t="n">
        <x:v>27</x:v>
      </x:c>
      <x:c r="B678" s="8" t="n">
        <x:v>59</x:v>
      </x:c>
    </x:row>
    <x:row r="679">
      <x:c r="A679" s="8" t="n">
        <x:v>28</x:v>
      </x:c>
      <x:c r="B679" s="8" t="n">
        <x:v>32</x:v>
      </x:c>
    </x:row>
    <x:row r="680">
      <x:c r="A680" s="8" t="n">
        <x:v>28</x:v>
      </x:c>
      <x:c r="B680" s="8" t="n">
        <x:v>32</x:v>
      </x:c>
    </x:row>
    <x:row r="681">
      <x:c r="A681" s="8" t="n">
        <x:v>28</x:v>
      </x:c>
      <x:c r="B681" s="8" t="n">
        <x:v>32</x:v>
      </x:c>
    </x:row>
    <x:row r="682">
      <x:c r="A682" s="8" t="n">
        <x:v>28</x:v>
      </x:c>
      <x:c r="B682" s="8" t="n">
        <x:v>32</x:v>
      </x:c>
    </x:row>
    <x:row r="683">
      <x:c r="A683" s="8" t="n">
        <x:v>28</x:v>
      </x:c>
      <x:c r="B683" s="8" t="n">
        <x:v>40</x:v>
      </x:c>
    </x:row>
    <x:row r="684">
      <x:c r="A684" s="8" t="n">
        <x:v>28</x:v>
      </x:c>
      <x:c r="B684" s="8" t="n">
        <x:v>44</x:v>
      </x:c>
    </x:row>
    <x:row r="685">
      <x:c r="A685" s="8" t="n">
        <x:v>28</x:v>
      </x:c>
      <x:c r="B685" s="8" t="n">
        <x:v>45</x:v>
      </x:c>
    </x:row>
    <x:row r="686">
      <x:c r="A686" s="8" t="n">
        <x:v>28</x:v>
      </x:c>
      <x:c r="B686" s="8" t="n">
        <x:v>48</x:v>
      </x:c>
    </x:row>
    <x:row r="687">
      <x:c r="A687" s="8" t="n">
        <x:v>28</x:v>
      </x:c>
      <x:c r="B687" s="8" t="n">
        <x:v>49</x:v>
      </x:c>
    </x:row>
    <x:row r="688">
      <x:c r="A688" s="8" t="n">
        <x:v>28</x:v>
      </x:c>
      <x:c r="B688" s="8" t="n">
        <x:v>49</x:v>
      </x:c>
    </x:row>
    <x:row r="689">
      <x:c r="A689" s="8" t="n">
        <x:v>28</x:v>
      </x:c>
      <x:c r="B689" s="8" t="n">
        <x:v>55</x:v>
      </x:c>
    </x:row>
    <x:row r="690">
      <x:c r="A690" s="8" t="n">
        <x:v>28</x:v>
      </x:c>
      <x:c r="B690" s="8" t="n">
        <x:v>59</x:v>
      </x:c>
    </x:row>
    <x:row r="691">
      <x:c r="A691" s="8" t="n">
        <x:v>28</x:v>
      </x:c>
      <x:c r="B691" s="8" t="n">
        <x:v>59</x:v>
      </x:c>
    </x:row>
    <x:row r="692">
      <x:c r="A692" s="8" t="n">
        <x:v>28</x:v>
      </x:c>
      <x:c r="B692" s="8" t="n">
        <x:v>60</x:v>
      </x:c>
    </x:row>
    <x:row r="693">
      <x:c r="A693" s="8" t="n">
        <x:v>28</x:v>
      </x:c>
      <x:c r="B693" s="8" t="n">
        <x:v>60</x:v>
      </x:c>
    </x:row>
    <x:row r="694">
      <x:c r="A694" s="8" t="n">
        <x:v>28</x:v>
      </x:c>
      <x:c r="B694" s="8" t="n">
        <x:v>61</x:v>
      </x:c>
    </x:row>
    <x:row r="695">
      <x:c r="A695" s="8" t="n">
        <x:v>28</x:v>
      </x:c>
      <x:c r="B695" s="8" t="n">
        <x:v>61</x:v>
      </x:c>
    </x:row>
    <x:row r="696">
      <x:c r="A696" s="8" t="n">
        <x:v>28</x:v>
      </x:c>
      <x:c r="B696" s="8" t="n">
        <x:v>61</x:v>
      </x:c>
    </x:row>
    <x:row r="697">
      <x:c r="A697" s="8" t="n">
        <x:v>28</x:v>
      </x:c>
      <x:c r="B697" s="8" t="n">
        <x:v>62</x:v>
      </x:c>
    </x:row>
    <x:row r="698">
      <x:c r="A698" s="8" t="n">
        <x:v>29</x:v>
      </x:c>
      <x:c r="B698" s="8" t="n">
        <x:v>32</x:v>
      </x:c>
    </x:row>
    <x:row r="699">
      <x:c r="A699" s="8" t="n">
        <x:v>29</x:v>
      </x:c>
      <x:c r="B699" s="8" t="n">
        <x:v>32</x:v>
      </x:c>
    </x:row>
    <x:row r="700">
      <x:c r="A700" s="8" t="n">
        <x:v>29</x:v>
      </x:c>
      <x:c r="B700" s="8" t="n">
        <x:v>32</x:v>
      </x:c>
    </x:row>
    <x:row r="701">
      <x:c r="A701" s="8" t="n">
        <x:v>29</x:v>
      </x:c>
      <x:c r="B701" s="8" t="n">
        <x:v>33</x:v>
      </x:c>
    </x:row>
    <x:row r="702">
      <x:c r="A702" s="8" t="n">
        <x:v>29</x:v>
      </x:c>
      <x:c r="B702" s="8" t="n">
        <x:v>35</x:v>
      </x:c>
    </x:row>
    <x:row r="703">
      <x:c r="A703" s="8" t="n">
        <x:v>29</x:v>
      </x:c>
      <x:c r="B703" s="8" t="n">
        <x:v>52</x:v>
      </x:c>
    </x:row>
    <x:row r="704">
      <x:c r="A704" s="8" t="n">
        <x:v>29</x:v>
      </x:c>
      <x:c r="B704" s="8" t="n">
        <x:v>53</x:v>
      </x:c>
    </x:row>
    <x:row r="705">
      <x:c r="A705" s="8" t="n">
        <x:v>29</x:v>
      </x:c>
      <x:c r="B705" s="8" t="n">
        <x:v>55</x:v>
      </x:c>
    </x:row>
    <x:row r="706">
      <x:c r="A706" s="8" t="n">
        <x:v>29</x:v>
      </x:c>
      <x:c r="B706" s="8" t="n">
        <x:v>59</x:v>
      </x:c>
    </x:row>
    <x:row r="707">
      <x:c r="A707" s="8" t="n">
        <x:v>29</x:v>
      </x:c>
      <x:c r="B707" s="8" t="n">
        <x:v>59</x:v>
      </x:c>
    </x:row>
    <x:row r="708">
      <x:c r="A708" s="8" t="n">
        <x:v>29</x:v>
      </x:c>
      <x:c r="B708" s="8" t="n">
        <x:v>59</x:v>
      </x:c>
    </x:row>
    <x:row r="709">
      <x:c r="A709" s="8" t="n">
        <x:v>29</x:v>
      </x:c>
      <x:c r="B709" s="8" t="n">
        <x:v>62</x:v>
      </x:c>
    </x:row>
    <x:row r="710">
      <x:c r="A710" s="8" t="n">
        <x:v>29</x:v>
      </x:c>
      <x:c r="B710" s="8" t="n">
        <x:v>62</x:v>
      </x:c>
    </x:row>
    <x:row r="711">
      <x:c r="A711" s="8" t="n">
        <x:v>29</x:v>
      </x:c>
      <x:c r="B711" s="8" t="n">
        <x:v>64</x:v>
      </x:c>
    </x:row>
    <x:row r="712">
      <x:c r="A712" s="8" t="n">
        <x:v>30</x:v>
      </x:c>
      <x:c r="B712" s="8" t="n">
        <x:v>42</x:v>
      </x:c>
    </x:row>
    <x:row r="713">
      <x:c r="A713" s="8" t="n">
        <x:v>30</x:v>
      </x:c>
      <x:c r="B713" s="8" t="n">
        <x:v>49</x:v>
      </x:c>
    </x:row>
    <x:row r="714">
      <x:c r="A714" s="8" t="n">
        <x:v>30</x:v>
      </x:c>
      <x:c r="B714" s="8" t="n">
        <x:v>53</x:v>
      </x:c>
    </x:row>
    <x:row r="715">
      <x:c r="A715" s="8" t="n">
        <x:v>30</x:v>
      </x:c>
      <x:c r="B715" s="8" t="n">
        <x:v>54</x:v>
      </x:c>
    </x:row>
    <x:row r="716">
      <x:c r="A716" s="8" t="n">
        <x:v>30</x:v>
      </x:c>
      <x:c r="B716" s="8" t="n">
        <x:v>56</x:v>
      </x:c>
    </x:row>
    <x:row r="717">
      <x:c r="A717" s="8" t="n">
        <x:v>30</x:v>
      </x:c>
      <x:c r="B717" s="8" t="n">
        <x:v>56</x:v>
      </x:c>
    </x:row>
    <x:row r="718">
      <x:c r="A718" s="8" t="n">
        <x:v>30</x:v>
      </x:c>
      <x:c r="B718" s="8" t="n">
        <x:v>60</x:v>
      </x:c>
    </x:row>
    <x:row r="719">
      <x:c r="A719" s="8" t="n">
        <x:v>30</x:v>
      </x:c>
      <x:c r="B719" s="8" t="n">
        <x:v>60</x:v>
      </x:c>
    </x:row>
    <x:row r="720">
      <x:c r="A720" s="8" t="n">
        <x:v>30</x:v>
      </x:c>
      <x:c r="B720" s="8" t="n">
        <x:v>60</x:v>
      </x:c>
    </x:row>
    <x:row r="721">
      <x:c r="A721" s="8" t="n">
        <x:v>30</x:v>
      </x:c>
      <x:c r="B721" s="8" t="n">
        <x:v>60</x:v>
      </x:c>
    </x:row>
    <x:row r="722">
      <x:c r="A722" s="8" t="n">
        <x:v>30</x:v>
      </x:c>
      <x:c r="B722" s="8" t="n">
        <x:v>60</x:v>
      </x:c>
    </x:row>
    <x:row r="723">
      <x:c r="A723" s="8" t="n">
        <x:v>30</x:v>
      </x:c>
      <x:c r="B723" s="8" t="n">
        <x:v>61</x:v>
      </x:c>
    </x:row>
    <x:row r="724">
      <x:c r="A724" s="8" t="n">
        <x:v>31</x:v>
      </x:c>
      <x:c r="B724" s="8" t="n">
        <x:v>34</x:v>
      </x:c>
    </x:row>
    <x:row r="725">
      <x:c r="A725" s="8" t="n">
        <x:v>31</x:v>
      </x:c>
      <x:c r="B725" s="8" t="n">
        <x:v>37</x:v>
      </x:c>
    </x:row>
    <x:row r="726">
      <x:c r="A726" s="8" t="n">
        <x:v>31</x:v>
      </x:c>
      <x:c r="B726" s="8" t="n">
        <x:v>39</x:v>
      </x:c>
    </x:row>
    <x:row r="727">
      <x:c r="A727" s="8" t="n">
        <x:v>31</x:v>
      </x:c>
      <x:c r="B727" s="8" t="n">
        <x:v>42</x:v>
      </x:c>
    </x:row>
    <x:row r="728">
      <x:c r="A728" s="8" t="n">
        <x:v>31</x:v>
      </x:c>
      <x:c r="B728" s="8" t="n">
        <x:v>51</x:v>
      </x:c>
    </x:row>
    <x:row r="729">
      <x:c r="A729" s="8" t="n">
        <x:v>31</x:v>
      </x:c>
      <x:c r="B729" s="8" t="n">
        <x:v>51</x:v>
      </x:c>
    </x:row>
    <x:row r="730">
      <x:c r="A730" s="8" t="n">
        <x:v>31</x:v>
      </x:c>
      <x:c r="B730" s="8" t="n">
        <x:v>52</x:v>
      </x:c>
    </x:row>
    <x:row r="731">
      <x:c r="A731" s="8" t="n">
        <x:v>31</x:v>
      </x:c>
      <x:c r="B731" s="8" t="n">
        <x:v>52</x:v>
      </x:c>
    </x:row>
    <x:row r="732">
      <x:c r="A732" s="8" t="n">
        <x:v>31</x:v>
      </x:c>
      <x:c r="B732" s="8" t="n">
        <x:v>62</x:v>
      </x:c>
    </x:row>
    <x:row r="733">
      <x:c r="A733" s="8" t="n">
        <x:v>31</x:v>
      </x:c>
      <x:c r="B733" s="8" t="n">
        <x:v>62</x:v>
      </x:c>
    </x:row>
    <x:row r="734">
      <x:c r="A734" s="8" t="n">
        <x:v>31</x:v>
      </x:c>
      <x:c r="B734" s="8" t="n">
        <x:v>62</x:v>
      </x:c>
    </x:row>
    <x:row r="735">
      <x:c r="A735" s="8" t="n">
        <x:v>31</x:v>
      </x:c>
      <x:c r="B735" s="8" t="n">
        <x:v>63</x:v>
      </x:c>
    </x:row>
    <x:row r="736">
      <x:c r="A736" s="8" t="n">
        <x:v>31</x:v>
      </x:c>
      <x:c r="B736" s="8" t="n">
        <x:v>64</x:v>
      </x:c>
    </x:row>
    <x:row r="737">
      <x:c r="A737" s="8" t="n">
        <x:v>31</x:v>
      </x:c>
      <x:c r="B737" s="8" t="n">
        <x:v>64</x:v>
      </x:c>
    </x:row>
    <x:row r="738">
      <x:c r="A738" s="8" t="n">
        <x:v>31</x:v>
      </x:c>
      <x:c r="B738" s="8" t="n">
        <x:v>64</x:v>
      </x:c>
    </x:row>
    <x:row r="739">
      <x:c r="A739" s="8" t="n">
        <x:v>31</x:v>
      </x:c>
      <x:c r="B739" s="8" t="n">
        <x:v>64</x:v>
      </x:c>
    </x:row>
    <x:row r="740">
      <x:c r="A740" s="8" t="n">
        <x:v>32</x:v>
      </x:c>
      <x:c r="B740" s="8" t="n">
        <x:v>34</x:v>
      </x:c>
    </x:row>
    <x:row r="741">
      <x:c r="A741" s="8" t="n">
        <x:v>32</x:v>
      </x:c>
      <x:c r="B741" s="8" t="n">
        <x:v>41</x:v>
      </x:c>
    </x:row>
    <x:row r="742">
      <x:c r="A742" s="8" t="n">
        <x:v>32</x:v>
      </x:c>
      <x:c r="B742" s="8" t="n">
        <x:v>58</x:v>
      </x:c>
    </x:row>
    <x:row r="743">
      <x:c r="A743" s="8" t="n">
        <x:v>32</x:v>
      </x:c>
      <x:c r="B743" s="8" t="n">
        <x:v>58</x:v>
      </x:c>
    </x:row>
    <x:row r="744">
      <x:c r="A744" s="8" t="n">
        <x:v>32</x:v>
      </x:c>
      <x:c r="B744" s="8" t="n">
        <x:v>58</x:v>
      </x:c>
    </x:row>
    <x:row r="745">
      <x:c r="A745" s="8" t="n">
        <x:v>32</x:v>
      </x:c>
      <x:c r="B745" s="8" t="n">
        <x:v>58</x:v>
      </x:c>
    </x:row>
    <x:row r="746">
      <x:c r="A746" s="8" t="n">
        <x:v>32</x:v>
      </x:c>
      <x:c r="B746" s="8" t="n">
        <x:v>61</x:v>
      </x:c>
    </x:row>
    <x:row r="747">
      <x:c r="A747" s="8" t="n">
        <x:v>32</x:v>
      </x:c>
      <x:c r="B747" s="8" t="n">
        <x:v>61</x:v>
      </x:c>
    </x:row>
    <x:row r="748">
      <x:c r="A748" s="8" t="n">
        <x:v>32</x:v>
      </x:c>
      <x:c r="B748" s="8" t="n">
        <x:v>61</x:v>
      </x:c>
    </x:row>
    <x:row r="749">
      <x:c r="A749" s="8" t="n">
        <x:v>32</x:v>
      </x:c>
      <x:c r="B749" s="8" t="n">
        <x:v>62</x:v>
      </x:c>
    </x:row>
    <x:row r="750">
      <x:c r="A750" s="8" t="n">
        <x:v>32</x:v>
      </x:c>
      <x:c r="B750" s="8" t="n">
        <x:v>63</x:v>
      </x:c>
    </x:row>
    <x:row r="751">
      <x:c r="A751" s="8" t="n">
        <x:v>32</x:v>
      </x:c>
      <x:c r="B751" s="8" t="n">
        <x:v>64</x:v>
      </x:c>
    </x:row>
    <x:row r="752">
      <x:c r="A752" s="8" t="n">
        <x:v>32</x:v>
      </x:c>
      <x:c r="B752" s="8" t="n">
        <x:v>64</x:v>
      </x:c>
    </x:row>
    <x:row r="753">
      <x:c r="A753" s="8" t="n">
        <x:v>32</x:v>
      </x:c>
      <x:c r="B753" s="8" t="n">
        <x:v>64</x:v>
      </x:c>
    </x:row>
    <x:row r="754">
      <x:c r="A754" s="8" t="n">
        <x:v>33</x:v>
      </x:c>
      <x:c r="B754" s="8" t="n">
        <x:v>37</x:v>
      </x:c>
    </x:row>
    <x:row r="755">
      <x:c r="A755" s="8" t="n">
        <x:v>33</x:v>
      </x:c>
      <x:c r="B755" s="8" t="n">
        <x:v>44</x:v>
      </x:c>
    </x:row>
    <x:row r="756">
      <x:c r="A756" s="8" t="n">
        <x:v>33</x:v>
      </x:c>
      <x:c r="B756" s="8" t="n">
        <x:v>44</x:v>
      </x:c>
    </x:row>
    <x:row r="757">
      <x:c r="A757" s="8" t="n">
        <x:v>33</x:v>
      </x:c>
      <x:c r="B757" s="8" t="n">
        <x:v>47</x:v>
      </x:c>
    </x:row>
    <x:row r="758">
      <x:c r="A758" s="8" t="n">
        <x:v>33</x:v>
      </x:c>
      <x:c r="B758" s="8" t="n">
        <x:v>48</x:v>
      </x:c>
    </x:row>
    <x:row r="759">
      <x:c r="A759" s="8" t="n">
        <x:v>33</x:v>
      </x:c>
      <x:c r="B759" s="8" t="n">
        <x:v>49</x:v>
      </x:c>
    </x:row>
    <x:row r="760">
      <x:c r="A760" s="8" t="n">
        <x:v>33</x:v>
      </x:c>
      <x:c r="B760" s="8" t="n">
        <x:v>53</x:v>
      </x:c>
    </x:row>
    <x:row r="761">
      <x:c r="A761" s="8" t="n">
        <x:v>33</x:v>
      </x:c>
      <x:c r="B761" s="8" t="n">
        <x:v>62</x:v>
      </x:c>
    </x:row>
    <x:row r="762">
      <x:c r="A762" s="8" t="n">
        <x:v>34</x:v>
      </x:c>
      <x:c r="B762" s="8" t="n">
        <x:v>38</x:v>
      </x:c>
    </x:row>
    <x:row r="763">
      <x:c r="A763" s="8" t="n">
        <x:v>34</x:v>
      </x:c>
      <x:c r="B763" s="8" t="n">
        <x:v>38</x:v>
      </x:c>
    </x:row>
    <x:row r="764">
      <x:c r="A764" s="8" t="n">
        <x:v>34</x:v>
      </x:c>
      <x:c r="B764" s="8" t="n">
        <x:v>38</x:v>
      </x:c>
    </x:row>
    <x:row r="765">
      <x:c r="A765" s="8" t="n">
        <x:v>34</x:v>
      </x:c>
      <x:c r="B765" s="8" t="n">
        <x:v>38</x:v>
      </x:c>
    </x:row>
    <x:row r="766">
      <x:c r="A766" s="8" t="n">
        <x:v>34</x:v>
      </x:c>
      <x:c r="B766" s="8" t="n">
        <x:v>39</x:v>
      </x:c>
    </x:row>
    <x:row r="767">
      <x:c r="A767" s="8" t="n">
        <x:v>34</x:v>
      </x:c>
      <x:c r="B767" s="8" t="n">
        <x:v>39</x:v>
      </x:c>
    </x:row>
    <x:row r="768">
      <x:c r="A768" s="8" t="n">
        <x:v>34</x:v>
      </x:c>
      <x:c r="B768" s="8" t="n">
        <x:v>40</x:v>
      </x:c>
    </x:row>
    <x:row r="769">
      <x:c r="A769" s="8" t="n">
        <x:v>34</x:v>
      </x:c>
      <x:c r="B769" s="8" t="n">
        <x:v>40</x:v>
      </x:c>
    </x:row>
    <x:row r="770">
      <x:c r="A770" s="8" t="n">
        <x:v>34</x:v>
      </x:c>
      <x:c r="B770" s="8" t="n">
        <x:v>40</x:v>
      </x:c>
    </x:row>
    <x:row r="771">
      <x:c r="A771" s="8" t="n">
        <x:v>34</x:v>
      </x:c>
      <x:c r="B771" s="8" t="n">
        <x:v>40</x:v>
      </x:c>
    </x:row>
    <x:row r="772">
      <x:c r="A772" s="8" t="n">
        <x:v>34</x:v>
      </x:c>
      <x:c r="B772" s="8" t="n">
        <x:v>41</x:v>
      </x:c>
    </x:row>
    <x:row r="773">
      <x:c r="A773" s="8" t="n">
        <x:v>34</x:v>
      </x:c>
      <x:c r="B773" s="8" t="n">
        <x:v>42</x:v>
      </x:c>
    </x:row>
    <x:row r="774">
      <x:c r="A774" s="8" t="n">
        <x:v>34</x:v>
      </x:c>
      <x:c r="B774" s="8" t="n">
        <x:v>46</x:v>
      </x:c>
    </x:row>
    <x:row r="775">
      <x:c r="A775" s="8" t="n">
        <x:v>34</x:v>
      </x:c>
      <x:c r="B775" s="8" t="n">
        <x:v>49</x:v>
      </x:c>
    </x:row>
    <x:row r="776">
      <x:c r="A776" s="8" t="n">
        <x:v>34</x:v>
      </x:c>
      <x:c r="B776" s="8" t="n">
        <x:v>51</x:v>
      </x:c>
    </x:row>
    <x:row r="777">
      <x:c r="A777" s="8" t="n">
        <x:v>34</x:v>
      </x:c>
      <x:c r="B777" s="8" t="n">
        <x:v>51</x:v>
      </x:c>
    </x:row>
    <x:row r="778">
      <x:c r="A778" s="8" t="n">
        <x:v>35</x:v>
      </x:c>
      <x:c r="B778" s="8" t="n">
        <x:v>38</x:v>
      </x:c>
    </x:row>
    <x:row r="779">
      <x:c r="A779" s="8" t="n">
        <x:v>35</x:v>
      </x:c>
      <x:c r="B779" s="8" t="n">
        <x:v>38</x:v>
      </x:c>
    </x:row>
    <x:row r="780">
      <x:c r="A780" s="8" t="n">
        <x:v>35</x:v>
      </x:c>
      <x:c r="B780" s="8" t="n">
        <x:v>39</x:v>
      </x:c>
    </x:row>
    <x:row r="781">
      <x:c r="A781" s="8" t="n">
        <x:v>35</x:v>
      </x:c>
      <x:c r="B781" s="8" t="n">
        <x:v>39</x:v>
      </x:c>
    </x:row>
    <x:row r="782">
      <x:c r="A782" s="8" t="n">
        <x:v>35</x:v>
      </x:c>
      <x:c r="B782" s="8" t="n">
        <x:v>41</x:v>
      </x:c>
    </x:row>
    <x:row r="783">
      <x:c r="A783" s="8" t="n">
        <x:v>35</x:v>
      </x:c>
      <x:c r="B783" s="8" t="n">
        <x:v>41</x:v>
      </x:c>
    </x:row>
    <x:row r="784">
      <x:c r="A784" s="8" t="n">
        <x:v>35</x:v>
      </x:c>
      <x:c r="B784" s="8" t="n">
        <x:v>41</x:v>
      </x:c>
    </x:row>
    <x:row r="785">
      <x:c r="A785" s="8" t="n">
        <x:v>35</x:v>
      </x:c>
      <x:c r="B785" s="8" t="n">
        <x:v>41</x:v>
      </x:c>
    </x:row>
    <x:row r="786">
      <x:c r="A786" s="8" t="n">
        <x:v>35</x:v>
      </x:c>
      <x:c r="B786" s="8" t="n">
        <x:v>43</x:v>
      </x:c>
    </x:row>
    <x:row r="787">
      <x:c r="A787" s="8" t="n">
        <x:v>35</x:v>
      </x:c>
      <x:c r="B787" s="8" t="n">
        <x:v>43</x:v>
      </x:c>
    </x:row>
    <x:row r="788">
      <x:c r="A788" s="8" t="n">
        <x:v>35</x:v>
      </x:c>
      <x:c r="B788" s="8" t="n">
        <x:v>43</x:v>
      </x:c>
    </x:row>
    <x:row r="789">
      <x:c r="A789" s="8" t="n">
        <x:v>35</x:v>
      </x:c>
      <x:c r="B789" s="8" t="n">
        <x:v>43</x:v>
      </x:c>
    </x:row>
    <x:row r="790">
      <x:c r="A790" s="8" t="n">
        <x:v>35</x:v>
      </x:c>
      <x:c r="B790" s="8" t="n">
        <x:v>52</x:v>
      </x:c>
    </x:row>
    <x:row r="791">
      <x:c r="A791" s="8" t="n">
        <x:v>35</x:v>
      </x:c>
      <x:c r="B791" s="8" t="n">
        <x:v>62</x:v>
      </x:c>
    </x:row>
    <x:row r="792">
      <x:c r="A792" s="8" t="n">
        <x:v>36</x:v>
      </x:c>
      <x:c r="B792" s="8" t="n">
        <x:v>38</x:v>
      </x:c>
    </x:row>
    <x:row r="793">
      <x:c r="A793" s="8" t="n">
        <x:v>36</x:v>
      </x:c>
      <x:c r="B793" s="8" t="n">
        <x:v>40</x:v>
      </x:c>
    </x:row>
    <x:row r="794">
      <x:c r="A794" s="8" t="n">
        <x:v>36</x:v>
      </x:c>
      <x:c r="B794" s="8" t="n">
        <x:v>40</x:v>
      </x:c>
    </x:row>
    <x:row r="795">
      <x:c r="A795" s="8" t="n">
        <x:v>36</x:v>
      </x:c>
      <x:c r="B795" s="8" t="n">
        <x:v>42</x:v>
      </x:c>
    </x:row>
    <x:row r="796">
      <x:c r="A796" s="8" t="n">
        <x:v>36</x:v>
      </x:c>
      <x:c r="B796" s="8" t="n">
        <x:v>42</x:v>
      </x:c>
    </x:row>
    <x:row r="797">
      <x:c r="A797" s="8" t="n">
        <x:v>36</x:v>
      </x:c>
      <x:c r="B797" s="8" t="n">
        <x:v>44</x:v>
      </x:c>
    </x:row>
    <x:row r="798">
      <x:c r="A798" s="8" t="n">
        <x:v>36</x:v>
      </x:c>
      <x:c r="B798" s="8" t="n">
        <x:v>44</x:v>
      </x:c>
    </x:row>
    <x:row r="799">
      <x:c r="A799" s="8" t="n">
        <x:v>36</x:v>
      </x:c>
      <x:c r="B799" s="8" t="n">
        <x:v>44</x:v>
      </x:c>
    </x:row>
    <x:row r="800">
      <x:c r="A800" s="8" t="n">
        <x:v>36</x:v>
      </x:c>
      <x:c r="B800" s="8" t="n">
        <x:v>44</x:v>
      </x:c>
    </x:row>
    <x:row r="801">
      <x:c r="A801" s="8" t="n">
        <x:v>36</x:v>
      </x:c>
      <x:c r="B801" s="8" t="n">
        <x:v>50</x:v>
      </x:c>
    </x:row>
    <x:row r="802">
      <x:c r="A802" s="8" t="n">
        <x:v>36</x:v>
      </x:c>
      <x:c r="B802" s="8" t="n">
        <x:v>51</x:v>
      </x:c>
    </x:row>
    <x:row r="803">
      <x:c r="A803" s="8" t="n">
        <x:v>36</x:v>
      </x:c>
      <x:c r="B803" s="8" t="n">
        <x:v>62</x:v>
      </x:c>
    </x:row>
    <x:row r="804">
      <x:c r="A804" s="8" t="n">
        <x:v>36</x:v>
      </x:c>
      <x:c r="B804" s="8" t="n">
        <x:v>63</x:v>
      </x:c>
    </x:row>
    <x:row r="805">
      <x:c r="A805" s="8" t="n">
        <x:v>37</x:v>
      </x:c>
      <x:c r="B805" s="8" t="n">
        <x:v>42</x:v>
      </x:c>
    </x:row>
    <x:row r="806">
      <x:c r="A806" s="8" t="n">
        <x:v>37</x:v>
      </x:c>
      <x:c r="B806" s="8" t="n">
        <x:v>42</x:v>
      </x:c>
    </x:row>
    <x:row r="807">
      <x:c r="A807" s="8" t="n">
        <x:v>37</x:v>
      </x:c>
      <x:c r="B807" s="8" t="n">
        <x:v>42</x:v>
      </x:c>
    </x:row>
    <x:row r="808">
      <x:c r="A808" s="8" t="n">
        <x:v>37</x:v>
      </x:c>
      <x:c r="B808" s="8" t="n">
        <x:v>42</x:v>
      </x:c>
    </x:row>
    <x:row r="809">
      <x:c r="A809" s="8" t="n">
        <x:v>37</x:v>
      </x:c>
      <x:c r="B809" s="8" t="n">
        <x:v>43</x:v>
      </x:c>
    </x:row>
    <x:row r="810">
      <x:c r="A810" s="8" t="n">
        <x:v>37</x:v>
      </x:c>
      <x:c r="B810" s="8" t="n">
        <x:v>43</x:v>
      </x:c>
    </x:row>
    <x:row r="811">
      <x:c r="A811" s="8" t="n">
        <x:v>37</x:v>
      </x:c>
      <x:c r="B811" s="8" t="n">
        <x:v>43</x:v>
      </x:c>
    </x:row>
    <x:row r="812">
      <x:c r="A812" s="8" t="n">
        <x:v>37</x:v>
      </x:c>
      <x:c r="B812" s="8" t="n">
        <x:v>43</x:v>
      </x:c>
    </x:row>
    <x:row r="813">
      <x:c r="A813" s="8" t="n">
        <x:v>37</x:v>
      </x:c>
      <x:c r="B813" s="8" t="n">
        <x:v>43</x:v>
      </x:c>
    </x:row>
    <x:row r="814">
      <x:c r="A814" s="8" t="n">
        <x:v>37</x:v>
      </x:c>
      <x:c r="B814" s="8" t="n">
        <x:v>46</x:v>
      </x:c>
    </x:row>
    <x:row r="815">
      <x:c r="A815" s="8" t="n">
        <x:v>37</x:v>
      </x:c>
      <x:c r="B815" s="8" t="n">
        <x:v>46</x:v>
      </x:c>
    </x:row>
    <x:row r="816">
      <x:c r="A816" s="8" t="n">
        <x:v>37</x:v>
      </x:c>
      <x:c r="B816" s="8" t="n">
        <x:v>46</x:v>
      </x:c>
    </x:row>
    <x:row r="817">
      <x:c r="A817" s="8" t="n">
        <x:v>37</x:v>
      </x:c>
      <x:c r="B817" s="8" t="n">
        <x:v>48</x:v>
      </x:c>
    </x:row>
    <x:row r="818">
      <x:c r="A818" s="8" t="n">
        <x:v>38</x:v>
      </x:c>
      <x:c r="B818" s="8" t="n">
        <x:v>42</x:v>
      </x:c>
    </x:row>
    <x:row r="819">
      <x:c r="A819" s="8" t="n">
        <x:v>38</x:v>
      </x:c>
      <x:c r="B819" s="8" t="n">
        <x:v>42</x:v>
      </x:c>
    </x:row>
    <x:row r="820">
      <x:c r="A820" s="8" t="n">
        <x:v>38</x:v>
      </x:c>
      <x:c r="B820" s="8" t="n">
        <x:v>45</x:v>
      </x:c>
    </x:row>
    <x:row r="821">
      <x:c r="A821" s="8" t="n">
        <x:v>38</x:v>
      </x:c>
      <x:c r="B821" s="8" t="n">
        <x:v>45</x:v>
      </x:c>
    </x:row>
    <x:row r="822">
      <x:c r="A822" s="8" t="n">
        <x:v>38</x:v>
      </x:c>
      <x:c r="B822" s="8" t="n">
        <x:v>45</x:v>
      </x:c>
    </x:row>
    <x:row r="823">
      <x:c r="A823" s="8" t="n">
        <x:v>38</x:v>
      </x:c>
      <x:c r="B823" s="8" t="n">
        <x:v>47</x:v>
      </x:c>
    </x:row>
    <x:row r="824">
      <x:c r="A824" s="8" t="n">
        <x:v>38</x:v>
      </x:c>
      <x:c r="B824" s="8" t="n">
        <x:v>47</x:v>
      </x:c>
    </x:row>
    <x:row r="825">
      <x:c r="A825" s="8" t="n">
        <x:v>38</x:v>
      </x:c>
      <x:c r="B825" s="8" t="n">
        <x:v>47</x:v>
      </x:c>
    </x:row>
    <x:row r="826">
      <x:c r="A826" s="8" t="n">
        <x:v>38</x:v>
      </x:c>
      <x:c r="B826" s="8" t="n">
        <x:v>47</x:v>
      </x:c>
    </x:row>
    <x:row r="827">
      <x:c r="A827" s="8" t="n">
        <x:v>38</x:v>
      </x:c>
      <x:c r="B827" s="8" t="n">
        <x:v>47</x:v>
      </x:c>
    </x:row>
    <x:row r="828">
      <x:c r="A828" s="8" t="n">
        <x:v>38</x:v>
      </x:c>
      <x:c r="B828" s="8" t="n">
        <x:v>47</x:v>
      </x:c>
    </x:row>
    <x:row r="829">
      <x:c r="A829" s="8" t="n">
        <x:v>38</x:v>
      </x:c>
      <x:c r="B829" s="8" t="n">
        <x:v>47</x:v>
      </x:c>
    </x:row>
    <x:row r="830">
      <x:c r="A830" s="8" t="n">
        <x:v>38</x:v>
      </x:c>
      <x:c r="B830" s="8" t="n">
        <x:v>47</x:v>
      </x:c>
    </x:row>
    <x:row r="831">
      <x:c r="A831" s="8" t="n">
        <x:v>38</x:v>
      </x:c>
      <x:c r="B831" s="8" t="n">
        <x:v>47</x:v>
      </x:c>
    </x:row>
    <x:row r="832">
      <x:c r="A832" s="8" t="n">
        <x:v>38</x:v>
      </x:c>
      <x:c r="B832" s="8" t="n">
        <x:v>47</x:v>
      </x:c>
    </x:row>
    <x:row r="833">
      <x:c r="A833" s="8" t="n">
        <x:v>38</x:v>
      </x:c>
      <x:c r="B833" s="8" t="n">
        <x:v>48</x:v>
      </x:c>
    </x:row>
    <x:row r="834">
      <x:c r="A834" s="8" t="n">
        <x:v>38</x:v>
      </x:c>
      <x:c r="B834" s="8" t="n">
        <x:v>48</x:v>
      </x:c>
    </x:row>
    <x:row r="835">
      <x:c r="A835" s="8" t="n">
        <x:v>38</x:v>
      </x:c>
      <x:c r="B835" s="8" t="n">
        <x:v>48</x:v>
      </x:c>
    </x:row>
    <x:row r="836">
      <x:c r="A836" s="8" t="n">
        <x:v>38</x:v>
      </x:c>
      <x:c r="B836" s="8" t="n">
        <x:v>59</x:v>
      </x:c>
    </x:row>
    <x:row r="837">
      <x:c r="A837" s="8" t="n">
        <x:v>39</x:v>
      </x:c>
      <x:c r="B837" s="8" t="n">
        <x:v>41</x:v>
      </x:c>
    </x:row>
    <x:row r="838">
      <x:c r="A838" s="8" t="n">
        <x:v>39</x:v>
      </x:c>
      <x:c r="B838" s="8" t="n">
        <x:v>41</x:v>
      </x:c>
    </x:row>
    <x:row r="839">
      <x:c r="A839" s="8" t="n">
        <x:v>39</x:v>
      </x:c>
      <x:c r="B839" s="8" t="n">
        <x:v>43</x:v>
      </x:c>
    </x:row>
    <x:row r="840">
      <x:c r="A840" s="8" t="n">
        <x:v>39</x:v>
      </x:c>
      <x:c r="B840" s="8" t="n">
        <x:v>44</x:v>
      </x:c>
    </x:row>
    <x:row r="841">
      <x:c r="A841" s="8" t="n">
        <x:v>39</x:v>
      </x:c>
      <x:c r="B841" s="8" t="n">
        <x:v>44</x:v>
      </x:c>
    </x:row>
    <x:row r="842">
      <x:c r="A842" s="8" t="n">
        <x:v>39</x:v>
      </x:c>
      <x:c r="B842" s="8" t="n">
        <x:v>44</x:v>
      </x:c>
    </x:row>
    <x:row r="843">
      <x:c r="A843" s="8" t="n">
        <x:v>39</x:v>
      </x:c>
      <x:c r="B843" s="8" t="n">
        <x:v>44</x:v>
      </x:c>
    </x:row>
    <x:row r="844">
      <x:c r="A844" s="8" t="n">
        <x:v>39</x:v>
      </x:c>
      <x:c r="B844" s="8" t="n">
        <x:v>50</x:v>
      </x:c>
    </x:row>
    <x:row r="845">
      <x:c r="A845" s="8" t="n">
        <x:v>39</x:v>
      </x:c>
      <x:c r="B845" s="8" t="n">
        <x:v>52</x:v>
      </x:c>
    </x:row>
    <x:row r="846">
      <x:c r="A846" s="8" t="n">
        <x:v>39</x:v>
      </x:c>
      <x:c r="B846" s="8" t="n">
        <x:v>55</x:v>
      </x:c>
    </x:row>
    <x:row r="847">
      <x:c r="A847" s="8" t="n">
        <x:v>40</x:v>
      </x:c>
      <x:c r="B847" s="8" t="n">
        <x:v>44</x:v>
      </x:c>
    </x:row>
    <x:row r="848">
      <x:c r="A848" s="8" t="n">
        <x:v>40</x:v>
      </x:c>
      <x:c r="B848" s="8" t="n">
        <x:v>44</x:v>
      </x:c>
    </x:row>
    <x:row r="849">
      <x:c r="A849" s="8" t="n">
        <x:v>40</x:v>
      </x:c>
      <x:c r="B849" s="8" t="n">
        <x:v>44</x:v>
      </x:c>
    </x:row>
    <x:row r="850">
      <x:c r="A850" s="8" t="n">
        <x:v>40</x:v>
      </x:c>
      <x:c r="B850" s="8" t="n">
        <x:v>44</x:v>
      </x:c>
    </x:row>
    <x:row r="851">
      <x:c r="A851" s="8" t="n">
        <x:v>40</x:v>
      </x:c>
      <x:c r="B851" s="8" t="n">
        <x:v>45</x:v>
      </x:c>
    </x:row>
    <x:row r="852">
      <x:c r="A852" s="8" t="n">
        <x:v>40</x:v>
      </x:c>
      <x:c r="B852" s="8" t="n">
        <x:v>47</x:v>
      </x:c>
    </x:row>
    <x:row r="853">
      <x:c r="A853" s="8" t="n">
        <x:v>40</x:v>
      </x:c>
      <x:c r="B853" s="8" t="n">
        <x:v>47</x:v>
      </x:c>
    </x:row>
    <x:row r="854">
      <x:c r="A854" s="8" t="n">
        <x:v>40</x:v>
      </x:c>
      <x:c r="B854" s="8" t="n">
        <x:v>47</x:v>
      </x:c>
    </x:row>
    <x:row r="855">
      <x:c r="A855" s="8" t="n">
        <x:v>40</x:v>
      </x:c>
      <x:c r="B855" s="8" t="n">
        <x:v>51</x:v>
      </x:c>
    </x:row>
    <x:row r="856">
      <x:c r="A856" s="8" t="n">
        <x:v>40</x:v>
      </x:c>
      <x:c r="B856" s="8" t="n">
        <x:v>59</x:v>
      </x:c>
    </x:row>
    <x:row r="857">
      <x:c r="A857" s="8" t="n">
        <x:v>40</x:v>
      </x:c>
      <x:c r="B857" s="8" t="n">
        <x:v>59</x:v>
      </x:c>
    </x:row>
    <x:row r="858">
      <x:c r="A858" s="8" t="n">
        <x:v>40</x:v>
      </x:c>
      <x:c r="B858" s="8" t="n">
        <x:v>60</x:v>
      </x:c>
    </x:row>
    <x:row r="859">
      <x:c r="A859" s="8" t="n">
        <x:v>40</x:v>
      </x:c>
      <x:c r="B859" s="8" t="n">
        <x:v>60</x:v>
      </x:c>
    </x:row>
    <x:row r="860">
      <x:c r="A860" s="8" t="n">
        <x:v>40</x:v>
      </x:c>
      <x:c r="B860" s="8" t="n">
        <x:v>62</x:v>
      </x:c>
    </x:row>
    <x:row r="861">
      <x:c r="A861" s="8" t="n">
        <x:v>41</x:v>
      </x:c>
      <x:c r="B861" s="8" t="n">
        <x:v>43</x:v>
      </x:c>
    </x:row>
    <x:row r="862">
      <x:c r="A862" s="8" t="n">
        <x:v>41</x:v>
      </x:c>
      <x:c r="B862" s="8" t="n">
        <x:v>44</x:v>
      </x:c>
    </x:row>
    <x:row r="863">
      <x:c r="A863" s="8" t="n">
        <x:v>41</x:v>
      </x:c>
      <x:c r="B863" s="8" t="n">
        <x:v>44</x:v>
      </x:c>
    </x:row>
    <x:row r="864">
      <x:c r="A864" s="8" t="n">
        <x:v>41</x:v>
      </x:c>
      <x:c r="B864" s="8" t="n">
        <x:v>47</x:v>
      </x:c>
    </x:row>
    <x:row r="865">
      <x:c r="A865" s="8" t="n">
        <x:v>41</x:v>
      </x:c>
      <x:c r="B865" s="8" t="n">
        <x:v>48</x:v>
      </x:c>
    </x:row>
    <x:row r="866">
      <x:c r="A866" s="8" t="n">
        <x:v>41</x:v>
      </x:c>
      <x:c r="B866" s="8" t="n">
        <x:v>48</x:v>
      </x:c>
    </x:row>
    <x:row r="867">
      <x:c r="A867" s="8" t="n">
        <x:v>41</x:v>
      </x:c>
      <x:c r="B867" s="8" t="n">
        <x:v>51</x:v>
      </x:c>
    </x:row>
    <x:row r="868">
      <x:c r="A868" s="8" t="n">
        <x:v>41</x:v>
      </x:c>
      <x:c r="B868" s="8" t="n">
        <x:v>55</x:v>
      </x:c>
    </x:row>
    <x:row r="869">
      <x:c r="A869" s="8" t="n">
        <x:v>41</x:v>
      </x:c>
      <x:c r="B869" s="8" t="n">
        <x:v>59</x:v>
      </x:c>
    </x:row>
    <x:row r="870">
      <x:c r="A870" s="8" t="n">
        <x:v>42</x:v>
      </x:c>
      <x:c r="B870" s="8" t="n">
        <x:v>44</x:v>
      </x:c>
    </x:row>
    <x:row r="871">
      <x:c r="A871" s="8" t="n">
        <x:v>42</x:v>
      </x:c>
      <x:c r="B871" s="8" t="n">
        <x:v>45</x:v>
      </x:c>
    </x:row>
    <x:row r="872">
      <x:c r="A872" s="8" t="n">
        <x:v>42</x:v>
      </x:c>
      <x:c r="B872" s="8" t="n">
        <x:v>45</x:v>
      </x:c>
    </x:row>
    <x:row r="873">
      <x:c r="A873" s="8" t="n">
        <x:v>42</x:v>
      </x:c>
      <x:c r="B873" s="8" t="n">
        <x:v>45</x:v>
      </x:c>
    </x:row>
    <x:row r="874">
      <x:c r="A874" s="8" t="n">
        <x:v>42</x:v>
      </x:c>
      <x:c r="B874" s="8" t="n">
        <x:v>45</x:v>
      </x:c>
    </x:row>
    <x:row r="875">
      <x:c r="A875" s="8" t="n">
        <x:v>42</x:v>
      </x:c>
      <x:c r="B875" s="8" t="n">
        <x:v>45</x:v>
      </x:c>
    </x:row>
    <x:row r="876">
      <x:c r="A876" s="8" t="n">
        <x:v>42</x:v>
      </x:c>
      <x:c r="B876" s="8" t="n">
        <x:v>46</x:v>
      </x:c>
    </x:row>
    <x:row r="877">
      <x:c r="A877" s="8" t="n">
        <x:v>42</x:v>
      </x:c>
      <x:c r="B877" s="8" t="n">
        <x:v>46</x:v>
      </x:c>
    </x:row>
    <x:row r="878">
      <x:c r="A878" s="8" t="n">
        <x:v>42</x:v>
      </x:c>
      <x:c r="B878" s="8" t="n">
        <x:v>46</x:v>
      </x:c>
    </x:row>
    <x:row r="879">
      <x:c r="A879" s="8" t="n">
        <x:v>42</x:v>
      </x:c>
      <x:c r="B879" s="8" t="n">
        <x:v>48</x:v>
      </x:c>
    </x:row>
    <x:row r="880">
      <x:c r="A880" s="8" t="n">
        <x:v>42</x:v>
      </x:c>
      <x:c r="B880" s="8" t="n">
        <x:v>60</x:v>
      </x:c>
    </x:row>
    <x:row r="881">
      <x:c r="A881" s="8" t="n">
        <x:v>42</x:v>
      </x:c>
      <x:c r="B881" s="8" t="n">
        <x:v>64</x:v>
      </x:c>
    </x:row>
    <x:row r="882">
      <x:c r="A882" s="8" t="n">
        <x:v>43</x:v>
      </x:c>
      <x:c r="B882" s="8" t="n">
        <x:v>48</x:v>
      </x:c>
    </x:row>
    <x:row r="883">
      <x:c r="A883" s="8" t="n">
        <x:v>43</x:v>
      </x:c>
      <x:c r="B883" s="8" t="n">
        <x:v>48</x:v>
      </x:c>
    </x:row>
    <x:row r="884">
      <x:c r="A884" s="8" t="n">
        <x:v>43</x:v>
      </x:c>
      <x:c r="B884" s="8" t="n">
        <x:v>48</x:v>
      </x:c>
    </x:row>
    <x:row r="885">
      <x:c r="A885" s="8" t="n">
        <x:v>43</x:v>
      </x:c>
      <x:c r="B885" s="8" t="n">
        <x:v>49</x:v>
      </x:c>
    </x:row>
    <x:row r="886">
      <x:c r="A886" s="8" t="n">
        <x:v>43</x:v>
      </x:c>
      <x:c r="B886" s="8" t="n">
        <x:v>49</x:v>
      </x:c>
    </x:row>
    <x:row r="887">
      <x:c r="A887" s="8" t="n">
        <x:v>43</x:v>
      </x:c>
      <x:c r="B887" s="8" t="n">
        <x:v>53</x:v>
      </x:c>
    </x:row>
    <x:row r="888">
      <x:c r="A888" s="8" t="n">
        <x:v>43</x:v>
      </x:c>
      <x:c r="B888" s="8" t="n">
        <x:v>53</x:v>
      </x:c>
    </x:row>
    <x:row r="889">
      <x:c r="A889" s="8" t="n">
        <x:v>43</x:v>
      </x:c>
      <x:c r="B889" s="8" t="n">
        <x:v>59</x:v>
      </x:c>
    </x:row>
    <x:row r="890">
      <x:c r="A890" s="8" t="n">
        <x:v>44</x:v>
      </x:c>
      <x:c r="B890" s="8" t="n">
        <x:v>52</x:v>
      </x:c>
    </x:row>
    <x:row r="891">
      <x:c r="A891" s="8" t="n">
        <x:v>44</x:v>
      </x:c>
      <x:c r="B891" s="8" t="n">
        <x:v>61</x:v>
      </x:c>
    </x:row>
    <x:row r="892">
      <x:c r="A892" s="8" t="n">
        <x:v>45</x:v>
      </x:c>
      <x:c r="B892" s="8" t="n">
        <x:v>47</x:v>
      </x:c>
    </x:row>
    <x:row r="893">
      <x:c r="A893" s="8" t="n">
        <x:v>45</x:v>
      </x:c>
      <x:c r="B893" s="8" t="n">
        <x:v>47</x:v>
      </x:c>
    </x:row>
    <x:row r="894">
      <x:c r="A894" s="8" t="n">
        <x:v>45</x:v>
      </x:c>
      <x:c r="B894" s="8" t="n">
        <x:v>47</x:v>
      </x:c>
    </x:row>
    <x:row r="895">
      <x:c r="A895" s="8" t="n">
        <x:v>45</x:v>
      </x:c>
      <x:c r="B895" s="8" t="n">
        <x:v>47</x:v>
      </x:c>
    </x:row>
    <x:row r="896">
      <x:c r="A896" s="8" t="n">
        <x:v>45</x:v>
      </x:c>
      <x:c r="B896" s="8" t="n">
        <x:v>49</x:v>
      </x:c>
    </x:row>
    <x:row r="897">
      <x:c r="A897" s="8" t="n">
        <x:v>45</x:v>
      </x:c>
      <x:c r="B897" s="8" t="n">
        <x:v>53</x:v>
      </x:c>
    </x:row>
    <x:row r="898">
      <x:c r="A898" s="8" t="n">
        <x:v>45</x:v>
      </x:c>
      <x:c r="B898" s="8" t="n">
        <x:v>62</x:v>
      </x:c>
    </x:row>
    <x:row r="899">
      <x:c r="A899" s="8" t="n">
        <x:v>45</x:v>
      </x:c>
      <x:c r="B899" s="8" t="n">
        <x:v>62</x:v>
      </x:c>
    </x:row>
    <x:row r="900">
      <x:c r="A900" s="8" t="n">
        <x:v>45</x:v>
      </x:c>
      <x:c r="B900" s="8" t="n">
        <x:v>64</x:v>
      </x:c>
    </x:row>
    <x:row r="901">
      <x:c r="A901" s="8" t="n">
        <x:v>46</x:v>
      </x:c>
      <x:c r="B901" s="8" t="n">
        <x:v>48</x:v>
      </x:c>
    </x:row>
    <x:row r="902">
      <x:c r="A902" s="8" t="n">
        <x:v>46</x:v>
      </x:c>
      <x:c r="B902" s="8" t="n">
        <x:v>48</x:v>
      </x:c>
    </x:row>
    <x:row r="903">
      <x:c r="A903" s="8" t="n">
        <x:v>46</x:v>
      </x:c>
      <x:c r="B903" s="8" t="n">
        <x:v>48</x:v>
      </x:c>
    </x:row>
    <x:row r="904">
      <x:c r="A904" s="8" t="n">
        <x:v>46</x:v>
      </x:c>
      <x:c r="B904" s="8" t="n">
        <x:v>48</x:v>
      </x:c>
    </x:row>
    <x:row r="905">
      <x:c r="A905" s="8" t="n">
        <x:v>46</x:v>
      </x:c>
      <x:c r="B905" s="8" t="n">
        <x:v>49</x:v>
      </x:c>
    </x:row>
    <x:row r="906">
      <x:c r="A906" s="8" t="n">
        <x:v>46</x:v>
      </x:c>
      <x:c r="B906" s="8" t="n">
        <x:v>55</x:v>
      </x:c>
    </x:row>
    <x:row r="907">
      <x:c r="A907" s="8" t="n">
        <x:v>46</x:v>
      </x:c>
      <x:c r="B907" s="8" t="n">
        <x:v>63</x:v>
      </x:c>
    </x:row>
    <x:row r="908">
      <x:c r="A908" s="8" t="n">
        <x:v>47</x:v>
      </x:c>
      <x:c r="B908" s="8" t="n">
        <x:v>58</x:v>
      </x:c>
    </x:row>
    <x:row r="909">
      <x:c r="A909" s="8" t="n">
        <x:v>48</x:v>
      </x:c>
      <x:c r="B909" s="8" t="n">
        <x:v>49</x:v>
      </x:c>
    </x:row>
    <x:row r="910">
      <x:c r="A910" s="8" t="n">
        <x:v>48</x:v>
      </x:c>
      <x:c r="B910" s="8" t="n">
        <x:v>52</x:v>
      </x:c>
    </x:row>
    <x:row r="911">
      <x:c r="A911" s="8" t="n">
        <x:v>48</x:v>
      </x:c>
      <x:c r="B911" s="8" t="n">
        <x:v>53</x:v>
      </x:c>
    </x:row>
    <x:row r="912">
      <x:c r="A912" s="8" t="n">
        <x:v>48</x:v>
      </x:c>
      <x:c r="B912" s="8" t="n">
        <x:v>54</x:v>
      </x:c>
    </x:row>
    <x:row r="913">
      <x:c r="A913" s="8" t="n">
        <x:v>48</x:v>
      </x:c>
      <x:c r="B913" s="8" t="n">
        <x:v>57</x:v>
      </x:c>
    </x:row>
    <x:row r="914">
      <x:c r="A914" s="8" t="n">
        <x:v>49</x:v>
      </x:c>
      <x:c r="B914" s="8" t="n">
        <x:v>53</x:v>
      </x:c>
    </x:row>
    <x:row r="915">
      <x:c r="A915" s="8" t="n">
        <x:v>49</x:v>
      </x:c>
      <x:c r="B915" s="8" t="n">
        <x:v>60</x:v>
      </x:c>
    </x:row>
    <x:row r="916">
      <x:c r="A916" s="8" t="n">
        <x:v>49</x:v>
      </x:c>
      <x:c r="B916" s="8" t="n">
        <x:v>60</x:v>
      </x:c>
    </x:row>
    <x:row r="917">
      <x:c r="A917" s="8" t="n">
        <x:v>49</x:v>
      </x:c>
      <x:c r="B917" s="8" t="n">
        <x:v>63</x:v>
      </x:c>
    </x:row>
    <x:row r="918">
      <x:c r="A918" s="8" t="n">
        <x:v>49</x:v>
      </x:c>
      <x:c r="B918" s="8" t="n">
        <x:v>64</x:v>
      </x:c>
    </x:row>
    <x:row r="919">
      <x:c r="A919" s="8" t="n">
        <x:v>50</x:v>
      </x:c>
      <x:c r="B919" s="8" t="n">
        <x:v>54</x:v>
      </x:c>
    </x:row>
    <x:row r="920">
      <x:c r="A920" s="8" t="n">
        <x:v>50</x:v>
      </x:c>
      <x:c r="B920" s="8" t="n">
        <x:v>54</x:v>
      </x:c>
    </x:row>
    <x:row r="921">
      <x:c r="A921" s="8" t="n">
        <x:v>50</x:v>
      </x:c>
      <x:c r="B921" s="8" t="n">
        <x:v>54</x:v>
      </x:c>
    </x:row>
    <x:row r="922">
      <x:c r="A922" s="8" t="n">
        <x:v>50</x:v>
      </x:c>
      <x:c r="B922" s="8" t="n">
        <x:v>54</x:v>
      </x:c>
    </x:row>
    <x:row r="923">
      <x:c r="A923" s="8" t="n">
        <x:v>50</x:v>
      </x:c>
      <x:c r="B923" s="8" t="n">
        <x:v>55</x:v>
      </x:c>
    </x:row>
    <x:row r="924">
      <x:c r="A924" s="8" t="n">
        <x:v>50</x:v>
      </x:c>
      <x:c r="B924" s="8" t="n">
        <x:v>55</x:v>
      </x:c>
    </x:row>
    <x:row r="925">
      <x:c r="A925" s="8" t="n">
        <x:v>50</x:v>
      </x:c>
      <x:c r="B925" s="8" t="n">
        <x:v>56</x:v>
      </x:c>
    </x:row>
    <x:row r="926">
      <x:c r="A926" s="8" t="n">
        <x:v>50</x:v>
      </x:c>
      <x:c r="B926" s="8" t="n">
        <x:v>56</x:v>
      </x:c>
    </x:row>
    <x:row r="927">
      <x:c r="A927" s="8" t="n">
        <x:v>50</x:v>
      </x:c>
      <x:c r="B927" s="8" t="n">
        <x:v>56</x:v>
      </x:c>
    </x:row>
    <x:row r="928">
      <x:c r="A928" s="8" t="n">
        <x:v>50</x:v>
      </x:c>
      <x:c r="B928" s="8" t="n">
        <x:v>56</x:v>
      </x:c>
    </x:row>
    <x:row r="929">
      <x:c r="A929" s="8" t="n">
        <x:v>50</x:v>
      </x:c>
      <x:c r="B929" s="8" t="n">
        <x:v>57</x:v>
      </x:c>
    </x:row>
    <x:row r="930">
      <x:c r="A930" s="8" t="n">
        <x:v>50</x:v>
      </x:c>
      <x:c r="B930" s="8" t="n">
        <x:v>58</x:v>
      </x:c>
    </x:row>
    <x:row r="931">
      <x:c r="A931" s="8" t="n">
        <x:v>50</x:v>
      </x:c>
      <x:c r="B931" s="8" t="n">
        <x:v>62</x:v>
      </x:c>
    </x:row>
    <x:row r="932">
      <x:c r="A932" s="8" t="n">
        <x:v>51</x:v>
      </x:c>
      <x:c r="B932" s="8" t="n">
        <x:v>54</x:v>
      </x:c>
    </x:row>
    <x:row r="933">
      <x:c r="A933" s="8" t="n">
        <x:v>51</x:v>
      </x:c>
      <x:c r="B933" s="8" t="n">
        <x:v>54</x:v>
      </x:c>
    </x:row>
    <x:row r="934">
      <x:c r="A934" s="8" t="n">
        <x:v>51</x:v>
      </x:c>
      <x:c r="B934" s="8" t="n">
        <x:v>55</x:v>
      </x:c>
    </x:row>
    <x:row r="935">
      <x:c r="A935" s="8" t="n">
        <x:v>51</x:v>
      </x:c>
      <x:c r="B935" s="8" t="n">
        <x:v>55</x:v>
      </x:c>
    </x:row>
    <x:row r="936">
      <x:c r="A936" s="8" t="n">
        <x:v>51</x:v>
      </x:c>
      <x:c r="B936" s="8" t="n">
        <x:v>57</x:v>
      </x:c>
    </x:row>
    <x:row r="937">
      <x:c r="A937" s="8" t="n">
        <x:v>51</x:v>
      </x:c>
      <x:c r="B937" s="8" t="n">
        <x:v>57</x:v>
      </x:c>
    </x:row>
    <x:row r="938">
      <x:c r="A938" s="8" t="n">
        <x:v>51</x:v>
      </x:c>
      <x:c r="B938" s="8" t="n">
        <x:v>57</x:v>
      </x:c>
    </x:row>
    <x:row r="939">
      <x:c r="A939" s="8" t="n">
        <x:v>51</x:v>
      </x:c>
      <x:c r="B939" s="8" t="n">
        <x:v>57</x:v>
      </x:c>
    </x:row>
    <x:row r="940">
      <x:c r="A940" s="8" t="n">
        <x:v>51</x:v>
      </x:c>
      <x:c r="B940" s="8" t="n">
        <x:v>59</x:v>
      </x:c>
    </x:row>
    <x:row r="941">
      <x:c r="A941" s="8" t="n">
        <x:v>51</x:v>
      </x:c>
      <x:c r="B941" s="8" t="n">
        <x:v>59</x:v>
      </x:c>
    </x:row>
    <x:row r="942">
      <x:c r="A942" s="8" t="n">
        <x:v>51</x:v>
      </x:c>
      <x:c r="B942" s="8" t="n">
        <x:v>59</x:v>
      </x:c>
    </x:row>
    <x:row r="943">
      <x:c r="A943" s="8" t="n">
        <x:v>51</x:v>
      </x:c>
      <x:c r="B943" s="8" t="n">
        <x:v>59</x:v>
      </x:c>
    </x:row>
    <x:row r="944">
      <x:c r="A944" s="8" t="n">
        <x:v>52</x:v>
      </x:c>
      <x:c r="B944" s="8" t="n">
        <x:v>54</x:v>
      </x:c>
    </x:row>
    <x:row r="945">
      <x:c r="A945" s="8" t="n">
        <x:v>52</x:v>
      </x:c>
      <x:c r="B945" s="8" t="n">
        <x:v>56</x:v>
      </x:c>
    </x:row>
    <x:row r="946">
      <x:c r="A946" s="8" t="n">
        <x:v>52</x:v>
      </x:c>
      <x:c r="B946" s="8" t="n">
        <x:v>56</x:v>
      </x:c>
    </x:row>
    <x:row r="947">
      <x:c r="A947" s="8" t="n">
        <x:v>52</x:v>
      </x:c>
      <x:c r="B947" s="8" t="n">
        <x:v>58</x:v>
      </x:c>
    </x:row>
    <x:row r="948">
      <x:c r="A948" s="8" t="n">
        <x:v>52</x:v>
      </x:c>
      <x:c r="B948" s="8" t="n">
        <x:v>58</x:v>
      </x:c>
    </x:row>
    <x:row r="949">
      <x:c r="A949" s="8" t="n">
        <x:v>52</x:v>
      </x:c>
      <x:c r="B949" s="8" t="n">
        <x:v>60</x:v>
      </x:c>
    </x:row>
    <x:row r="950">
      <x:c r="A950" s="8" t="n">
        <x:v>52</x:v>
      </x:c>
      <x:c r="B950" s="8" t="n">
        <x:v>60</x:v>
      </x:c>
    </x:row>
    <x:row r="951">
      <x:c r="A951" s="8" t="n">
        <x:v>52</x:v>
      </x:c>
      <x:c r="B951" s="8" t="n">
        <x:v>60</x:v>
      </x:c>
    </x:row>
    <x:row r="952">
      <x:c r="A952" s="8" t="n">
        <x:v>52</x:v>
      </x:c>
      <x:c r="B952" s="8" t="n">
        <x:v>60</x:v>
      </x:c>
    </x:row>
    <x:row r="953">
      <x:c r="A953" s="8" t="n">
        <x:v>53</x:v>
      </x:c>
      <x:c r="B953" s="8" t="n">
        <x:v>58</x:v>
      </x:c>
    </x:row>
    <x:row r="954">
      <x:c r="A954" s="8" t="n">
        <x:v>53</x:v>
      </x:c>
      <x:c r="B954" s="8" t="n">
        <x:v>58</x:v>
      </x:c>
    </x:row>
    <x:row r="955">
      <x:c r="A955" s="8" t="n">
        <x:v>53</x:v>
      </x:c>
      <x:c r="B955" s="8" t="n">
        <x:v>58</x:v>
      </x:c>
    </x:row>
    <x:row r="956">
      <x:c r="A956" s="8" t="n">
        <x:v>53</x:v>
      </x:c>
      <x:c r="B956" s="8" t="n">
        <x:v>58</x:v>
      </x:c>
    </x:row>
    <x:row r="957">
      <x:c r="A957" s="8" t="n">
        <x:v>53</x:v>
      </x:c>
      <x:c r="B957" s="8" t="n">
        <x:v>59</x:v>
      </x:c>
    </x:row>
    <x:row r="958">
      <x:c r="A958" s="8" t="n">
        <x:v>53</x:v>
      </x:c>
      <x:c r="B958" s="8" t="n">
        <x:v>59</x:v>
      </x:c>
    </x:row>
    <x:row r="959">
      <x:c r="A959" s="8" t="n">
        <x:v>53</x:v>
      </x:c>
      <x:c r="B959" s="8" t="n">
        <x:v>59</x:v>
      </x:c>
    </x:row>
    <x:row r="960">
      <x:c r="A960" s="8" t="n">
        <x:v>53</x:v>
      </x:c>
      <x:c r="B960" s="8" t="n">
        <x:v>59</x:v>
      </x:c>
    </x:row>
    <x:row r="961">
      <x:c r="A961" s="8" t="n">
        <x:v>53</x:v>
      </x:c>
      <x:c r="B961" s="8" t="n">
        <x:v>59</x:v>
      </x:c>
    </x:row>
    <x:row r="962">
      <x:c r="A962" s="8" t="n">
        <x:v>53</x:v>
      </x:c>
      <x:c r="B962" s="8" t="n">
        <x:v>62</x:v>
      </x:c>
    </x:row>
    <x:row r="963">
      <x:c r="A963" s="8" t="n">
        <x:v>53</x:v>
      </x:c>
      <x:c r="B963" s="8" t="n">
        <x:v>62</x:v>
      </x:c>
    </x:row>
    <x:row r="964">
      <x:c r="A964" s="8" t="n">
        <x:v>53</x:v>
      </x:c>
      <x:c r="B964" s="8" t="n">
        <x:v>62</x:v>
      </x:c>
    </x:row>
    <x:row r="965">
      <x:c r="A965" s="8" t="n">
        <x:v>53</x:v>
      </x:c>
      <x:c r="B965" s="8" t="n">
        <x:v>64</x:v>
      </x:c>
    </x:row>
    <x:row r="966">
      <x:c r="A966" s="8" t="n">
        <x:v>54</x:v>
      </x:c>
      <x:c r="B966" s="8" t="n">
        <x:v>58</x:v>
      </x:c>
    </x:row>
    <x:row r="967">
      <x:c r="A967" s="8" t="n">
        <x:v>54</x:v>
      </x:c>
      <x:c r="B967" s="8" t="n">
        <x:v>58</x:v>
      </x:c>
    </x:row>
    <x:row r="968">
      <x:c r="A968" s="8" t="n">
        <x:v>54</x:v>
      </x:c>
      <x:c r="B968" s="8" t="n">
        <x:v>61</x:v>
      </x:c>
    </x:row>
    <x:row r="969">
      <x:c r="A969" s="8" t="n">
        <x:v>54</x:v>
      </x:c>
      <x:c r="B969" s="8" t="n">
        <x:v>61</x:v>
      </x:c>
    </x:row>
    <x:row r="970">
      <x:c r="A970" s="8" t="n">
        <x:v>54</x:v>
      </x:c>
      <x:c r="B970" s="8" t="n">
        <x:v>61</x:v>
      </x:c>
    </x:row>
    <x:row r="971">
      <x:c r="A971" s="8" t="n">
        <x:v>54</x:v>
      </x:c>
      <x:c r="B971" s="8" t="n">
        <x:v>63</x:v>
      </x:c>
    </x:row>
    <x:row r="972">
      <x:c r="A972" s="8" t="n">
        <x:v>54</x:v>
      </x:c>
      <x:c r="B972" s="8" t="n">
        <x:v>63</x:v>
      </x:c>
    </x:row>
    <x:row r="973">
      <x:c r="A973" s="8" t="n">
        <x:v>54</x:v>
      </x:c>
      <x:c r="B973" s="8" t="n">
        <x:v>63</x:v>
      </x:c>
    </x:row>
    <x:row r="974">
      <x:c r="A974" s="8" t="n">
        <x:v>54</x:v>
      </x:c>
      <x:c r="B974" s="8" t="n">
        <x:v>63</x:v>
      </x:c>
    </x:row>
    <x:row r="975">
      <x:c r="A975" s="8" t="n">
        <x:v>54</x:v>
      </x:c>
      <x:c r="B975" s="8" t="n">
        <x:v>63</x:v>
      </x:c>
    </x:row>
    <x:row r="976">
      <x:c r="A976" s="8" t="n">
        <x:v>54</x:v>
      </x:c>
      <x:c r="B976" s="8" t="n">
        <x:v>63</x:v>
      </x:c>
    </x:row>
    <x:row r="977">
      <x:c r="A977" s="8" t="n">
        <x:v>54</x:v>
      </x:c>
      <x:c r="B977" s="8" t="n">
        <x:v>63</x:v>
      </x:c>
    </x:row>
    <x:row r="978">
      <x:c r="A978" s="8" t="n">
        <x:v>54</x:v>
      </x:c>
      <x:c r="B978" s="8" t="n">
        <x:v>63</x:v>
      </x:c>
    </x:row>
    <x:row r="979">
      <x:c r="A979" s="8" t="n">
        <x:v>54</x:v>
      </x:c>
      <x:c r="B979" s="8" t="n">
        <x:v>63</x:v>
      </x:c>
    </x:row>
    <x:row r="980">
      <x:c r="A980" s="8" t="n">
        <x:v>54</x:v>
      </x:c>
      <x:c r="B980" s="8" t="n">
        <x:v>63</x:v>
      </x:c>
    </x:row>
    <x:row r="981">
      <x:c r="A981" s="8" t="n">
        <x:v>54</x:v>
      </x:c>
      <x:c r="B981" s="8" t="n">
        <x:v>64</x:v>
      </x:c>
    </x:row>
    <x:row r="982">
      <x:c r="A982" s="8" t="n">
        <x:v>54</x:v>
      </x:c>
      <x:c r="B982" s="8" t="n">
        <x:v>64</x:v>
      </x:c>
    </x:row>
    <x:row r="983">
      <x:c r="A983" s="8" t="n">
        <x:v>54</x:v>
      </x:c>
      <x:c r="B983" s="8" t="n">
        <x:v>64</x:v>
      </x:c>
    </x:row>
    <x:row r="984">
      <x:c r="A984" s="8" t="n">
        <x:v>55</x:v>
      </x:c>
      <x:c r="B984" s="8" t="n">
        <x:v>57</x:v>
      </x:c>
    </x:row>
    <x:row r="985">
      <x:c r="A985" s="8" t="n">
        <x:v>55</x:v>
      </x:c>
      <x:c r="B985" s="8" t="n">
        <x:v>57</x:v>
      </x:c>
    </x:row>
    <x:row r="986">
      <x:c r="A986" s="8" t="n">
        <x:v>55</x:v>
      </x:c>
      <x:c r="B986" s="8" t="n">
        <x:v>59</x:v>
      </x:c>
    </x:row>
    <x:row r="987">
      <x:c r="A987" s="8" t="n">
        <x:v>55</x:v>
      </x:c>
      <x:c r="B987" s="8" t="n">
        <x:v>60</x:v>
      </x:c>
    </x:row>
    <x:row r="988">
      <x:c r="A988" s="8" t="n">
        <x:v>55</x:v>
      </x:c>
      <x:c r="B988" s="8" t="n">
        <x:v>60</x:v>
      </x:c>
    </x:row>
    <x:row r="989">
      <x:c r="A989" s="8" t="n">
        <x:v>55</x:v>
      </x:c>
      <x:c r="B989" s="8" t="n">
        <x:v>60</x:v>
      </x:c>
    </x:row>
    <x:row r="990">
      <x:c r="A990" s="8" t="n">
        <x:v>55</x:v>
      </x:c>
      <x:c r="B990" s="8" t="n">
        <x:v>60</x:v>
      </x:c>
    </x:row>
    <x:row r="991">
      <x:c r="A991" s="8" t="n">
        <x:v>56</x:v>
      </x:c>
      <x:c r="B991" s="8" t="n">
        <x:v>60</x:v>
      </x:c>
    </x:row>
    <x:row r="992">
      <x:c r="A992" s="8" t="n">
        <x:v>56</x:v>
      </x:c>
      <x:c r="B992" s="8" t="n">
        <x:v>60</x:v>
      </x:c>
    </x:row>
    <x:row r="993">
      <x:c r="A993" s="8" t="n">
        <x:v>56</x:v>
      </x:c>
      <x:c r="B993" s="8" t="n">
        <x:v>60</x:v>
      </x:c>
    </x:row>
    <x:row r="994">
      <x:c r="A994" s="8" t="n">
        <x:v>56</x:v>
      </x:c>
      <x:c r="B994" s="8" t="n">
        <x:v>60</x:v>
      </x:c>
    </x:row>
    <x:row r="995">
      <x:c r="A995" s="8" t="n">
        <x:v>56</x:v>
      </x:c>
      <x:c r="B995" s="8" t="n">
        <x:v>61</x:v>
      </x:c>
    </x:row>
    <x:row r="996">
      <x:c r="A996" s="8" t="n">
        <x:v>56</x:v>
      </x:c>
      <x:c r="B996" s="8" t="n">
        <x:v>63</x:v>
      </x:c>
    </x:row>
    <x:row r="997">
      <x:c r="A997" s="8" t="n">
        <x:v>56</x:v>
      </x:c>
      <x:c r="B997" s="8" t="n">
        <x:v>63</x:v>
      </x:c>
    </x:row>
    <x:row r="998">
      <x:c r="A998" s="8" t="n">
        <x:v>56</x:v>
      </x:c>
      <x:c r="B998" s="8" t="n">
        <x:v>63</x:v>
      </x:c>
    </x:row>
    <x:row r="999">
      <x:c r="A999" s="8" t="n">
        <x:v>57</x:v>
      </x:c>
      <x:c r="B999" s="8" t="n">
        <x:v>59</x:v>
      </x:c>
    </x:row>
    <x:row r="1000">
      <x:c r="A1000" s="8" t="n">
        <x:v>57</x:v>
      </x:c>
      <x:c r="B1000" s="8" t="n">
        <x:v>60</x:v>
      </x:c>
    </x:row>
    <x:row r="1001">
      <x:c r="A1001" s="8" t="n">
        <x:v>57</x:v>
      </x:c>
      <x:c r="B1001" s="8" t="n">
        <x:v>60</x:v>
      </x:c>
    </x:row>
    <x:row r="1002">
      <x:c r="A1002" s="8" t="n">
        <x:v>57</x:v>
      </x:c>
      <x:c r="B1002" s="8" t="n">
        <x:v>63</x:v>
      </x:c>
    </x:row>
    <x:row r="1003">
      <x:c r="A1003" s="8" t="n">
        <x:v>57</x:v>
      </x:c>
      <x:c r="B1003" s="8" t="n">
        <x:v>64</x:v>
      </x:c>
    </x:row>
    <x:row r="1004">
      <x:c r="A1004" s="8" t="n">
        <x:v>57</x:v>
      </x:c>
      <x:c r="B1004" s="8" t="n">
        <x:v>64</x:v>
      </x:c>
    </x:row>
    <x:row r="1005">
      <x:c r="A1005" s="8" t="n">
        <x:v>58</x:v>
      </x:c>
      <x:c r="B1005" s="8" t="n">
        <x:v>60</x:v>
      </x:c>
    </x:row>
    <x:row r="1006">
      <x:c r="A1006" s="8" t="n">
        <x:v>58</x:v>
      </x:c>
      <x:c r="B1006" s="8" t="n">
        <x:v>61</x:v>
      </x:c>
    </x:row>
    <x:row r="1007">
      <x:c r="A1007" s="8" t="n">
        <x:v>58</x:v>
      </x:c>
      <x:c r="B1007" s="8" t="n">
        <x:v>61</x:v>
      </x:c>
    </x:row>
    <x:row r="1008">
      <x:c r="A1008" s="8" t="n">
        <x:v>58</x:v>
      </x:c>
      <x:c r="B1008" s="8" t="n">
        <x:v>61</x:v>
      </x:c>
    </x:row>
    <x:row r="1009">
      <x:c r="A1009" s="8" t="n">
        <x:v>58</x:v>
      </x:c>
      <x:c r="B1009" s="8" t="n">
        <x:v>61</x:v>
      </x:c>
    </x:row>
    <x:row r="1010">
      <x:c r="A1010" s="8" t="n">
        <x:v>58</x:v>
      </x:c>
      <x:c r="B1010" s="8" t="n">
        <x:v>61</x:v>
      </x:c>
    </x:row>
    <x:row r="1011">
      <x:c r="A1011" s="8" t="n">
        <x:v>58</x:v>
      </x:c>
      <x:c r="B1011" s="8" t="n">
        <x:v>62</x:v>
      </x:c>
    </x:row>
    <x:row r="1012">
      <x:c r="A1012" s="8" t="n">
        <x:v>58</x:v>
      </x:c>
      <x:c r="B1012" s="8" t="n">
        <x:v>62</x:v>
      </x:c>
    </x:row>
    <x:row r="1013">
      <x:c r="A1013" s="8" t="n">
        <x:v>58</x:v>
      </x:c>
      <x:c r="B1013" s="8" t="n">
        <x:v>62</x:v>
      </x:c>
    </x:row>
    <x:row r="1014">
      <x:c r="A1014" s="8" t="n">
        <x:v>58</x:v>
      </x:c>
      <x:c r="B1014" s="8" t="n">
        <x:v>64</x:v>
      </x:c>
    </x:row>
    <x:row r="1015">
      <x:c r="A1015" s="8" t="n">
        <x:v>59</x:v>
      </x:c>
      <x:c r="B1015" s="8" t="n">
        <x:v>64</x:v>
      </x:c>
    </x:row>
    <x:row r="1016">
      <x:c r="A1016" s="8" t="n">
        <x:v>59</x:v>
      </x:c>
      <x:c r="B1016" s="8" t="n">
        <x:v>64</x:v>
      </x:c>
    </x:row>
    <x:row r="1017">
      <x:c r="A1017" s="8" t="n">
        <x:v>59</x:v>
      </x:c>
      <x:c r="B1017" s="8" t="n">
        <x:v>64</x:v>
      </x:c>
    </x:row>
    <x:row r="1018">
      <x:c r="A1018" s="8" t="n">
        <x:v>61</x:v>
      </x:c>
      <x:c r="B1018" s="8" t="n">
        <x:v>63</x:v>
      </x:c>
    </x:row>
    <x:row r="1019">
      <x:c r="A1019" s="8" t="n">
        <x:v>61</x:v>
      </x:c>
      <x:c r="B1019" s="8" t="n">
        <x:v>63</x:v>
      </x:c>
    </x:row>
    <x:row r="1020">
      <x:c r="A1020" s="8" t="n">
        <x:v>61</x:v>
      </x:c>
      <x:c r="B1020" s="8" t="n">
        <x:v>63</x:v>
      </x:c>
    </x:row>
    <x:row r="1021">
      <x:c r="A1021" s="8" t="n">
        <x:v>61</x:v>
      </x:c>
      <x:c r="B1021" s="8" t="n">
        <x:v>63</x:v>
      </x:c>
    </x:row>
    <x:row r="1022">
      <x:c r="A1022" s="8" t="n">
        <x:v>62</x:v>
      </x:c>
      <x:c r="B1022" s="8" t="n">
        <x:v>64</x:v>
      </x:c>
    </x:row>
    <x:row r="1023">
      <x:c r="A1023" s="8" t="n">
        <x:v>62</x:v>
      </x:c>
      <x:c r="B1023" s="8" t="n">
        <x:v>64</x:v>
      </x:c>
    </x:row>
    <x:row r="1024">
      <x:c r="A1024" s="8" t="n">
        <x:v>62</x:v>
      </x:c>
      <x:c r="B1024" s="8" t="n">
        <x:v>64</x:v>
      </x:c>
    </x:row>
    <x:row r="1025">
      <x:c r="A1025" s="8" t="n">
        <x:v>62</x:v>
      </x:c>
      <x:c r="B1025" s="8" t="n">
        <x:v>64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9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 ht="25" customHeight="1">
      <x:c r="A1" s="4" t="str">
        <x:v>Port编号</x:v>
      </x:c>
      <x:c r="B1" s="4" t="str">
        <x:v>接口名称</x:v>
      </x:c>
      <x:c r="C1" s="4" t="str">
        <x:v>板边</x:v>
      </x:c>
      <x:c r="D1" s="4" t="str">
        <x:v>边内序号</x:v>
      </x:c>
      <x:c r="E1" s="4" t="str">
        <x:v>沿边中心坐标(mm)</x:v>
      </x:c>
      <x:c r="F1" s="4" t="str">
        <x:v>可用芯数</x:v>
      </x:c>
      <x:c r="G1" s="4" t="str">
        <x:v>Row 1 / z1</x:v>
      </x:c>
      <x:c r="H1" s="4" t="str">
        <x:v>Row 2 / z2</x:v>
      </x:c>
      <x:c r="I1" s="4" t="str">
        <x:v>不同目标数</x:v>
      </x:c>
    </x:row>
    <x:row r="2">
      <x:c r="A2" t="n">
        <x:v>1</x:v>
      </x:c>
      <x:c r="B2" t="str">
        <x:v>N01</x:v>
      </x:c>
      <x:c r="C2" t="str">
        <x:v>N</x:v>
      </x:c>
      <x:c r="D2" t="n">
        <x:v>1</x:v>
      </x:c>
      <x:c r="E2" t="n">
        <x:v>7.5</x:v>
      </x:c>
      <x:c r="F2" t="n">
        <x:v>32</x:v>
      </x:c>
      <x:c r="G2" t="n">
        <x:v>16</x:v>
      </x:c>
      <x:c r="H2" t="n">
        <x:v>16</x:v>
      </x:c>
      <x:c r="I2" t="n">
        <x:v>19</x:v>
      </x:c>
    </x:row>
    <x:row r="3">
      <x:c r="A3" t="n">
        <x:v>2</x:v>
      </x:c>
      <x:c r="B3" t="str">
        <x:v>N02</x:v>
      </x:c>
      <x:c r="C3" t="str">
        <x:v>N</x:v>
      </x:c>
      <x:c r="D3" t="n">
        <x:v>2</x:v>
      </x:c>
      <x:c r="E3" t="n">
        <x:v>16.5</x:v>
      </x:c>
      <x:c r="F3" t="n">
        <x:v>32</x:v>
      </x:c>
      <x:c r="G3" t="n">
        <x:v>16</x:v>
      </x:c>
      <x:c r="H3" t="n">
        <x:v>16</x:v>
      </x:c>
      <x:c r="I3" t="n">
        <x:v>18</x:v>
      </x:c>
    </x:row>
    <x:row r="4">
      <x:c r="A4" t="n">
        <x:v>3</x:v>
      </x:c>
      <x:c r="B4" t="str">
        <x:v>N03</x:v>
      </x:c>
      <x:c r="C4" t="str">
        <x:v>N</x:v>
      </x:c>
      <x:c r="D4" t="n">
        <x:v>3</x:v>
      </x:c>
      <x:c r="E4" t="n">
        <x:v>25.5</x:v>
      </x:c>
      <x:c r="F4" t="n">
        <x:v>32</x:v>
      </x:c>
      <x:c r="G4" t="n">
        <x:v>16</x:v>
      </x:c>
      <x:c r="H4" t="n">
        <x:v>16</x:v>
      </x:c>
      <x:c r="I4" t="n">
        <x:v>22</x:v>
      </x:c>
    </x:row>
    <x:row r="5">
      <x:c r="A5" t="n">
        <x:v>4</x:v>
      </x:c>
      <x:c r="B5" t="str">
        <x:v>N04</x:v>
      </x:c>
      <x:c r="C5" t="str">
        <x:v>N</x:v>
      </x:c>
      <x:c r="D5" t="n">
        <x:v>4</x:v>
      </x:c>
      <x:c r="E5" t="n">
        <x:v>34.5</x:v>
      </x:c>
      <x:c r="F5" t="n">
        <x:v>32</x:v>
      </x:c>
      <x:c r="G5" t="n">
        <x:v>16</x:v>
      </x:c>
      <x:c r="H5" t="n">
        <x:v>16</x:v>
      </x:c>
      <x:c r="I5" t="n">
        <x:v>17</x:v>
      </x:c>
    </x:row>
    <x:row r="6">
      <x:c r="A6" t="n">
        <x:v>5</x:v>
      </x:c>
      <x:c r="B6" t="str">
        <x:v>N05</x:v>
      </x:c>
      <x:c r="C6" t="str">
        <x:v>N</x:v>
      </x:c>
      <x:c r="D6" t="n">
        <x:v>5</x:v>
      </x:c>
      <x:c r="E6" t="n">
        <x:v>43.5</x:v>
      </x:c>
      <x:c r="F6" t="n">
        <x:v>32</x:v>
      </x:c>
      <x:c r="G6" t="n">
        <x:v>16</x:v>
      </x:c>
      <x:c r="H6" t="n">
        <x:v>16</x:v>
      </x:c>
      <x:c r="I6" t="n">
        <x:v>21</x:v>
      </x:c>
    </x:row>
    <x:row r="7">
      <x:c r="A7" t="n">
        <x:v>6</x:v>
      </x:c>
      <x:c r="B7" t="str">
        <x:v>N06</x:v>
      </x:c>
      <x:c r="C7" t="str">
        <x:v>N</x:v>
      </x:c>
      <x:c r="D7" t="n">
        <x:v>6</x:v>
      </x:c>
      <x:c r="E7" t="n">
        <x:v>52.5</x:v>
      </x:c>
      <x:c r="F7" t="n">
        <x:v>32</x:v>
      </x:c>
      <x:c r="G7" t="n">
        <x:v>16</x:v>
      </x:c>
      <x:c r="H7" t="n">
        <x:v>16</x:v>
      </x:c>
      <x:c r="I7" t="n">
        <x:v>12</x:v>
      </x:c>
    </x:row>
    <x:row r="8">
      <x:c r="A8" t="n">
        <x:v>7</x:v>
      </x:c>
      <x:c r="B8" t="str">
        <x:v>N07</x:v>
      </x:c>
      <x:c r="C8" t="str">
        <x:v>N</x:v>
      </x:c>
      <x:c r="D8" t="n">
        <x:v>7</x:v>
      </x:c>
      <x:c r="E8" t="n">
        <x:v>61.5</x:v>
      </x:c>
      <x:c r="F8" t="n">
        <x:v>32</x:v>
      </x:c>
      <x:c r="G8" t="n">
        <x:v>16</x:v>
      </x:c>
      <x:c r="H8" t="n">
        <x:v>16</x:v>
      </x:c>
      <x:c r="I8" t="n">
        <x:v>18</x:v>
      </x:c>
    </x:row>
    <x:row r="9">
      <x:c r="A9" t="n">
        <x:v>8</x:v>
      </x:c>
      <x:c r="B9" t="str">
        <x:v>N08</x:v>
      </x:c>
      <x:c r="C9" t="str">
        <x:v>N</x:v>
      </x:c>
      <x:c r="D9" t="n">
        <x:v>8</x:v>
      </x:c>
      <x:c r="E9" t="n">
        <x:v>70.5</x:v>
      </x:c>
      <x:c r="F9" t="n">
        <x:v>32</x:v>
      </x:c>
      <x:c r="G9" t="n">
        <x:v>16</x:v>
      </x:c>
      <x:c r="H9" t="n">
        <x:v>16</x:v>
      </x:c>
      <x:c r="I9" t="n">
        <x:v>17</x:v>
      </x:c>
    </x:row>
    <x:row r="10">
      <x:c r="A10" t="n">
        <x:v>9</x:v>
      </x:c>
      <x:c r="B10" t="str">
        <x:v>N09</x:v>
      </x:c>
      <x:c r="C10" t="str">
        <x:v>N</x:v>
      </x:c>
      <x:c r="D10" t="n">
        <x:v>9</x:v>
      </x:c>
      <x:c r="E10" t="n">
        <x:v>79.5</x:v>
      </x:c>
      <x:c r="F10" t="n">
        <x:v>32</x:v>
      </x:c>
      <x:c r="G10" t="n">
        <x:v>16</x:v>
      </x:c>
      <x:c r="H10" t="n">
        <x:v>16</x:v>
      </x:c>
      <x:c r="I10" t="n">
        <x:v>16</x:v>
      </x:c>
    </x:row>
    <x:row r="11">
      <x:c r="A11" t="n">
        <x:v>10</x:v>
      </x:c>
      <x:c r="B11" t="str">
        <x:v>N10</x:v>
      </x:c>
      <x:c r="C11" t="str">
        <x:v>N</x:v>
      </x:c>
      <x:c r="D11" t="n">
        <x:v>10</x:v>
      </x:c>
      <x:c r="E11" t="n">
        <x:v>88.5</x:v>
      </x:c>
      <x:c r="F11" t="n">
        <x:v>32</x:v>
      </x:c>
      <x:c r="G11" t="n">
        <x:v>16</x:v>
      </x:c>
      <x:c r="H11" t="n">
        <x:v>16</x:v>
      </x:c>
      <x:c r="I11" t="n">
        <x:v>21</x:v>
      </x:c>
    </x:row>
    <x:row r="12">
      <x:c r="A12" t="n">
        <x:v>11</x:v>
      </x:c>
      <x:c r="B12" t="str">
        <x:v>N11</x:v>
      </x:c>
      <x:c r="C12" t="str">
        <x:v>N</x:v>
      </x:c>
      <x:c r="D12" t="n">
        <x:v>11</x:v>
      </x:c>
      <x:c r="E12" t="n">
        <x:v>97.5</x:v>
      </x:c>
      <x:c r="F12" t="n">
        <x:v>32</x:v>
      </x:c>
      <x:c r="G12" t="n">
        <x:v>16</x:v>
      </x:c>
      <x:c r="H12" t="n">
        <x:v>16</x:v>
      </x:c>
      <x:c r="I12" t="n">
        <x:v>14</x:v>
      </x:c>
    </x:row>
    <x:row r="13">
      <x:c r="A13" t="n">
        <x:v>12</x:v>
      </x:c>
      <x:c r="B13" t="str">
        <x:v>N12</x:v>
      </x:c>
      <x:c r="C13" t="str">
        <x:v>N</x:v>
      </x:c>
      <x:c r="D13" t="n">
        <x:v>12</x:v>
      </x:c>
      <x:c r="E13" t="n">
        <x:v>106.5</x:v>
      </x:c>
      <x:c r="F13" t="n">
        <x:v>32</x:v>
      </x:c>
      <x:c r="G13" t="n">
        <x:v>16</x:v>
      </x:c>
      <x:c r="H13" t="n">
        <x:v>16</x:v>
      </x:c>
      <x:c r="I13" t="n">
        <x:v>17</x:v>
      </x:c>
    </x:row>
    <x:row r="14">
      <x:c r="A14" t="n">
        <x:v>13</x:v>
      </x:c>
      <x:c r="B14" t="str">
        <x:v>N13</x:v>
      </x:c>
      <x:c r="C14" t="str">
        <x:v>N</x:v>
      </x:c>
      <x:c r="D14" t="n">
        <x:v>13</x:v>
      </x:c>
      <x:c r="E14" t="n">
        <x:v>115.5</x:v>
      </x:c>
      <x:c r="F14" t="n">
        <x:v>32</x:v>
      </x:c>
      <x:c r="G14" t="n">
        <x:v>16</x:v>
      </x:c>
      <x:c r="H14" t="n">
        <x:v>16</x:v>
      </x:c>
      <x:c r="I14" t="n">
        <x:v>16</x:v>
      </x:c>
    </x:row>
    <x:row r="15">
      <x:c r="A15" t="n">
        <x:v>14</x:v>
      </x:c>
      <x:c r="B15" t="str">
        <x:v>N14</x:v>
      </x:c>
      <x:c r="C15" t="str">
        <x:v>N</x:v>
      </x:c>
      <x:c r="D15" t="n">
        <x:v>14</x:v>
      </x:c>
      <x:c r="E15" t="n">
        <x:v>124.5</x:v>
      </x:c>
      <x:c r="F15" t="n">
        <x:v>32</x:v>
      </x:c>
      <x:c r="G15" t="n">
        <x:v>16</x:v>
      </x:c>
      <x:c r="H15" t="n">
        <x:v>16</x:v>
      </x:c>
      <x:c r="I15" t="n">
        <x:v>16</x:v>
      </x:c>
    </x:row>
    <x:row r="16">
      <x:c r="A16" t="n">
        <x:v>15</x:v>
      </x:c>
      <x:c r="B16" t="str">
        <x:v>N15</x:v>
      </x:c>
      <x:c r="C16" t="str">
        <x:v>N</x:v>
      </x:c>
      <x:c r="D16" t="n">
        <x:v>15</x:v>
      </x:c>
      <x:c r="E16" t="n">
        <x:v>133.5</x:v>
      </x:c>
      <x:c r="F16" t="n">
        <x:v>32</x:v>
      </x:c>
      <x:c r="G16" t="n">
        <x:v>16</x:v>
      </x:c>
      <x:c r="H16" t="n">
        <x:v>16</x:v>
      </x:c>
      <x:c r="I16" t="n">
        <x:v>15</x:v>
      </x:c>
    </x:row>
    <x:row r="17">
      <x:c r="A17" t="n">
        <x:v>16</x:v>
      </x:c>
      <x:c r="B17" t="str">
        <x:v>N16</x:v>
      </x:c>
      <x:c r="C17" t="str">
        <x:v>N</x:v>
      </x:c>
      <x:c r="D17" t="n">
        <x:v>16</x:v>
      </x:c>
      <x:c r="E17" t="n">
        <x:v>142.5</x:v>
      </x:c>
      <x:c r="F17" t="n">
        <x:v>32</x:v>
      </x:c>
      <x:c r="G17" t="n">
        <x:v>16</x:v>
      </x:c>
      <x:c r="H17" t="n">
        <x:v>16</x:v>
      </x:c>
      <x:c r="I17" t="n">
        <x:v>22</x:v>
      </x:c>
    </x:row>
    <x:row r="18">
      <x:c r="A18" t="n">
        <x:v>17</x:v>
      </x:c>
      <x:c r="B18" t="str">
        <x:v>E01</x:v>
      </x:c>
      <x:c r="C18" t="str">
        <x:v>E</x:v>
      </x:c>
      <x:c r="D18" t="n">
        <x:v>1</x:v>
      </x:c>
      <x:c r="E18" t="n">
        <x:v>7.5</x:v>
      </x:c>
      <x:c r="F18" t="n">
        <x:v>32</x:v>
      </x:c>
      <x:c r="G18" t="n">
        <x:v>16</x:v>
      </x:c>
      <x:c r="H18" t="n">
        <x:v>16</x:v>
      </x:c>
      <x:c r="I18" t="n">
        <x:v>15</x:v>
      </x:c>
    </x:row>
    <x:row r="19">
      <x:c r="A19" t="n">
        <x:v>18</x:v>
      </x:c>
      <x:c r="B19" t="str">
        <x:v>E02</x:v>
      </x:c>
      <x:c r="C19" t="str">
        <x:v>E</x:v>
      </x:c>
      <x:c r="D19" t="n">
        <x:v>2</x:v>
      </x:c>
      <x:c r="E19" t="n">
        <x:v>16.5</x:v>
      </x:c>
      <x:c r="F19" t="n">
        <x:v>32</x:v>
      </x:c>
      <x:c r="G19" t="n">
        <x:v>16</x:v>
      </x:c>
      <x:c r="H19" t="n">
        <x:v>16</x:v>
      </x:c>
      <x:c r="I19" t="n">
        <x:v>15</x:v>
      </x:c>
    </x:row>
    <x:row r="20">
      <x:c r="A20" t="n">
        <x:v>19</x:v>
      </x:c>
      <x:c r="B20" t="str">
        <x:v>E03</x:v>
      </x:c>
      <x:c r="C20" t="str">
        <x:v>E</x:v>
      </x:c>
      <x:c r="D20" t="n">
        <x:v>3</x:v>
      </x:c>
      <x:c r="E20" t="n">
        <x:v>25.5</x:v>
      </x:c>
      <x:c r="F20" t="n">
        <x:v>32</x:v>
      </x:c>
      <x:c r="G20" t="n">
        <x:v>16</x:v>
      </x:c>
      <x:c r="H20" t="n">
        <x:v>16</x:v>
      </x:c>
      <x:c r="I20" t="n">
        <x:v>23</x:v>
      </x:c>
    </x:row>
    <x:row r="21">
      <x:c r="A21" t="n">
        <x:v>20</x:v>
      </x:c>
      <x:c r="B21" t="str">
        <x:v>E04</x:v>
      </x:c>
      <x:c r="C21" t="str">
        <x:v>E</x:v>
      </x:c>
      <x:c r="D21" t="n">
        <x:v>4</x:v>
      </x:c>
      <x:c r="E21" t="n">
        <x:v>34.5</x:v>
      </x:c>
      <x:c r="F21" t="n">
        <x:v>32</x:v>
      </x:c>
      <x:c r="G21" t="n">
        <x:v>16</x:v>
      </x:c>
      <x:c r="H21" t="n">
        <x:v>16</x:v>
      </x:c>
      <x:c r="I21" t="n">
        <x:v>16</x:v>
      </x:c>
    </x:row>
    <x:row r="22">
      <x:c r="A22" t="n">
        <x:v>21</x:v>
      </x:c>
      <x:c r="B22" t="str">
        <x:v>E05</x:v>
      </x:c>
      <x:c r="C22" t="str">
        <x:v>E</x:v>
      </x:c>
      <x:c r="D22" t="n">
        <x:v>5</x:v>
      </x:c>
      <x:c r="E22" t="n">
        <x:v>43.5</x:v>
      </x:c>
      <x:c r="F22" t="n">
        <x:v>32</x:v>
      </x:c>
      <x:c r="G22" t="n">
        <x:v>16</x:v>
      </x:c>
      <x:c r="H22" t="n">
        <x:v>16</x:v>
      </x:c>
      <x:c r="I22" t="n">
        <x:v>20</x:v>
      </x:c>
    </x:row>
    <x:row r="23">
      <x:c r="A23" t="n">
        <x:v>22</x:v>
      </x:c>
      <x:c r="B23" t="str">
        <x:v>E06</x:v>
      </x:c>
      <x:c r="C23" t="str">
        <x:v>E</x:v>
      </x:c>
      <x:c r="D23" t="n">
        <x:v>6</x:v>
      </x:c>
      <x:c r="E23" t="n">
        <x:v>52.5</x:v>
      </x:c>
      <x:c r="F23" t="n">
        <x:v>32</x:v>
      </x:c>
      <x:c r="G23" t="n">
        <x:v>16</x:v>
      </x:c>
      <x:c r="H23" t="n">
        <x:v>16</x:v>
      </x:c>
      <x:c r="I23" t="n">
        <x:v>13</x:v>
      </x:c>
    </x:row>
    <x:row r="24">
      <x:c r="A24" t="n">
        <x:v>23</x:v>
      </x:c>
      <x:c r="B24" t="str">
        <x:v>E07</x:v>
      </x:c>
      <x:c r="C24" t="str">
        <x:v>E</x:v>
      </x:c>
      <x:c r="D24" t="n">
        <x:v>7</x:v>
      </x:c>
      <x:c r="E24" t="n">
        <x:v>61.5</x:v>
      </x:c>
      <x:c r="F24" t="n">
        <x:v>32</x:v>
      </x:c>
      <x:c r="G24" t="n">
        <x:v>16</x:v>
      </x:c>
      <x:c r="H24" t="n">
        <x:v>16</x:v>
      </x:c>
      <x:c r="I24" t="n">
        <x:v>15</x:v>
      </x:c>
    </x:row>
    <x:row r="25">
      <x:c r="A25" t="n">
        <x:v>24</x:v>
      </x:c>
      <x:c r="B25" t="str">
        <x:v>E08</x:v>
      </x:c>
      <x:c r="C25" t="str">
        <x:v>E</x:v>
      </x:c>
      <x:c r="D25" t="n">
        <x:v>8</x:v>
      </x:c>
      <x:c r="E25" t="n">
        <x:v>70.5</x:v>
      </x:c>
      <x:c r="F25" t="n">
        <x:v>32</x:v>
      </x:c>
      <x:c r="G25" t="n">
        <x:v>16</x:v>
      </x:c>
      <x:c r="H25" t="n">
        <x:v>16</x:v>
      </x:c>
      <x:c r="I25" t="n">
        <x:v>17</x:v>
      </x:c>
    </x:row>
    <x:row r="26">
      <x:c r="A26" t="n">
        <x:v>25</x:v>
      </x:c>
      <x:c r="B26" t="str">
        <x:v>E09</x:v>
      </x:c>
      <x:c r="C26" t="str">
        <x:v>E</x:v>
      </x:c>
      <x:c r="D26" t="n">
        <x:v>9</x:v>
      </x:c>
      <x:c r="E26" t="n">
        <x:v>79.5</x:v>
      </x:c>
      <x:c r="F26" t="n">
        <x:v>32</x:v>
      </x:c>
      <x:c r="G26" t="n">
        <x:v>16</x:v>
      </x:c>
      <x:c r="H26" t="n">
        <x:v>16</x:v>
      </x:c>
      <x:c r="I26" t="n">
        <x:v>18</x:v>
      </x:c>
    </x:row>
    <x:row r="27">
      <x:c r="A27" t="n">
        <x:v>26</x:v>
      </x:c>
      <x:c r="B27" t="str">
        <x:v>E10</x:v>
      </x:c>
      <x:c r="C27" t="str">
        <x:v>E</x:v>
      </x:c>
      <x:c r="D27" t="n">
        <x:v>10</x:v>
      </x:c>
      <x:c r="E27" t="n">
        <x:v>88.5</x:v>
      </x:c>
      <x:c r="F27" t="n">
        <x:v>32</x:v>
      </x:c>
      <x:c r="G27" t="n">
        <x:v>16</x:v>
      </x:c>
      <x:c r="H27" t="n">
        <x:v>16</x:v>
      </x:c>
      <x:c r="I27" t="n">
        <x:v>21</x:v>
      </x:c>
    </x:row>
    <x:row r="28">
      <x:c r="A28" t="n">
        <x:v>27</x:v>
      </x:c>
      <x:c r="B28" t="str">
        <x:v>E11</x:v>
      </x:c>
      <x:c r="C28" t="str">
        <x:v>E</x:v>
      </x:c>
      <x:c r="D28" t="n">
        <x:v>11</x:v>
      </x:c>
      <x:c r="E28" t="n">
        <x:v>97.5</x:v>
      </x:c>
      <x:c r="F28" t="n">
        <x:v>32</x:v>
      </x:c>
      <x:c r="G28" t="n">
        <x:v>16</x:v>
      </x:c>
      <x:c r="H28" t="n">
        <x:v>16</x:v>
      </x:c>
      <x:c r="I28" t="n">
        <x:v>16</x:v>
      </x:c>
    </x:row>
    <x:row r="29">
      <x:c r="A29" t="n">
        <x:v>28</x:v>
      </x:c>
      <x:c r="B29" t="str">
        <x:v>E12</x:v>
      </x:c>
      <x:c r="C29" t="str">
        <x:v>E</x:v>
      </x:c>
      <x:c r="D29" t="n">
        <x:v>12</x:v>
      </x:c>
      <x:c r="E29" t="n">
        <x:v>106.5</x:v>
      </x:c>
      <x:c r="F29" t="n">
        <x:v>32</x:v>
      </x:c>
      <x:c r="G29" t="n">
        <x:v>16</x:v>
      </x:c>
      <x:c r="H29" t="n">
        <x:v>16</x:v>
      </x:c>
      <x:c r="I29" t="n">
        <x:v>18</x:v>
      </x:c>
    </x:row>
    <x:row r="30">
      <x:c r="A30" t="n">
        <x:v>29</x:v>
      </x:c>
      <x:c r="B30" t="str">
        <x:v>E13</x:v>
      </x:c>
      <x:c r="C30" t="str">
        <x:v>E</x:v>
      </x:c>
      <x:c r="D30" t="n">
        <x:v>13</x:v>
      </x:c>
      <x:c r="E30" t="n">
        <x:v>115.5</x:v>
      </x:c>
      <x:c r="F30" t="n">
        <x:v>32</x:v>
      </x:c>
      <x:c r="G30" t="n">
        <x:v>16</x:v>
      </x:c>
      <x:c r="H30" t="n">
        <x:v>16</x:v>
      </x:c>
      <x:c r="I30" t="n">
        <x:v>20</x:v>
      </x:c>
    </x:row>
    <x:row r="31">
      <x:c r="A31" t="n">
        <x:v>30</x:v>
      </x:c>
      <x:c r="B31" t="str">
        <x:v>E14</x:v>
      </x:c>
      <x:c r="C31" t="str">
        <x:v>E</x:v>
      </x:c>
      <x:c r="D31" t="n">
        <x:v>14</x:v>
      </x:c>
      <x:c r="E31" t="n">
        <x:v>124.5</x:v>
      </x:c>
      <x:c r="F31" t="n">
        <x:v>32</x:v>
      </x:c>
      <x:c r="G31" t="n">
        <x:v>16</x:v>
      </x:c>
      <x:c r="H31" t="n">
        <x:v>16</x:v>
      </x:c>
      <x:c r="I31" t="n">
        <x:v>12</x:v>
      </x:c>
    </x:row>
    <x:row r="32">
      <x:c r="A32" t="n">
        <x:v>31</x:v>
      </x:c>
      <x:c r="B32" t="str">
        <x:v>E15</x:v>
      </x:c>
      <x:c r="C32" t="str">
        <x:v>E</x:v>
      </x:c>
      <x:c r="D32" t="n">
        <x:v>15</x:v>
      </x:c>
      <x:c r="E32" t="n">
        <x:v>133.5</x:v>
      </x:c>
      <x:c r="F32" t="n">
        <x:v>32</x:v>
      </x:c>
      <x:c r="G32" t="n">
        <x:v>16</x:v>
      </x:c>
      <x:c r="H32" t="n">
        <x:v>16</x:v>
      </x:c>
      <x:c r="I32" t="n">
        <x:v>17</x:v>
      </x:c>
    </x:row>
    <x:row r="33">
      <x:c r="A33" t="n">
        <x:v>32</x:v>
      </x:c>
      <x:c r="B33" t="str">
        <x:v>E16</x:v>
      </x:c>
      <x:c r="C33" t="str">
        <x:v>E</x:v>
      </x:c>
      <x:c r="D33" t="n">
        <x:v>16</x:v>
      </x:c>
      <x:c r="E33" t="n">
        <x:v>142.5</x:v>
      </x:c>
      <x:c r="F33" t="n">
        <x:v>32</x:v>
      </x:c>
      <x:c r="G33" t="n">
        <x:v>16</x:v>
      </x:c>
      <x:c r="H33" t="n">
        <x:v>16</x:v>
      </x:c>
      <x:c r="I33" t="n">
        <x:v>17</x:v>
      </x:c>
    </x:row>
    <x:row r="34">
      <x:c r="A34" t="n">
        <x:v>33</x:v>
      </x:c>
      <x:c r="B34" t="str">
        <x:v>S01</x:v>
      </x:c>
      <x:c r="C34" t="str">
        <x:v>S</x:v>
      </x:c>
      <x:c r="D34" t="n">
        <x:v>1</x:v>
      </x:c>
      <x:c r="E34" t="n">
        <x:v>7.5</x:v>
      </x:c>
      <x:c r="F34" t="n">
        <x:v>32</x:v>
      </x:c>
      <x:c r="G34" t="n">
        <x:v>16</x:v>
      </x:c>
      <x:c r="H34" t="n">
        <x:v>16</x:v>
      </x:c>
      <x:c r="I34" t="n">
        <x:v>23</x:v>
      </x:c>
    </x:row>
    <x:row r="35">
      <x:c r="A35" t="n">
        <x:v>34</x:v>
      </x:c>
      <x:c r="B35" t="str">
        <x:v>S02</x:v>
      </x:c>
      <x:c r="C35" t="str">
        <x:v>S</x:v>
      </x:c>
      <x:c r="D35" t="n">
        <x:v>2</x:v>
      </x:c>
      <x:c r="E35" t="n">
        <x:v>16.5</x:v>
      </x:c>
      <x:c r="F35" t="n">
        <x:v>32</x:v>
      </x:c>
      <x:c r="G35" t="n">
        <x:v>16</x:v>
      </x:c>
      <x:c r="H35" t="n">
        <x:v>16</x:v>
      </x:c>
      <x:c r="I35" t="n">
        <x:v>16</x:v>
      </x:c>
    </x:row>
    <x:row r="36">
      <x:c r="A36" t="n">
        <x:v>35</x:v>
      </x:c>
      <x:c r="B36" t="str">
        <x:v>S03</x:v>
      </x:c>
      <x:c r="C36" t="str">
        <x:v>S</x:v>
      </x:c>
      <x:c r="D36" t="n">
        <x:v>3</x:v>
      </x:c>
      <x:c r="E36" t="n">
        <x:v>25.5</x:v>
      </x:c>
      <x:c r="F36" t="n">
        <x:v>32</x:v>
      </x:c>
      <x:c r="G36" t="n">
        <x:v>16</x:v>
      </x:c>
      <x:c r="H36" t="n">
        <x:v>16</x:v>
      </x:c>
      <x:c r="I36" t="n">
        <x:v>14</x:v>
      </x:c>
    </x:row>
    <x:row r="37">
      <x:c r="A37" t="n">
        <x:v>36</x:v>
      </x:c>
      <x:c r="B37" t="str">
        <x:v>S04</x:v>
      </x:c>
      <x:c r="C37" t="str">
        <x:v>S</x:v>
      </x:c>
      <x:c r="D37" t="n">
        <x:v>4</x:v>
      </x:c>
      <x:c r="E37" t="n">
        <x:v>34.5</x:v>
      </x:c>
      <x:c r="F37" t="n">
        <x:v>32</x:v>
      </x:c>
      <x:c r="G37" t="n">
        <x:v>16</x:v>
      </x:c>
      <x:c r="H37" t="n">
        <x:v>16</x:v>
      </x:c>
      <x:c r="I37" t="n">
        <x:v>19</x:v>
      </x:c>
    </x:row>
    <x:row r="38">
      <x:c r="A38" t="n">
        <x:v>37</x:v>
      </x:c>
      <x:c r="B38" t="str">
        <x:v>S05</x:v>
      </x:c>
      <x:c r="C38" t="str">
        <x:v>S</x:v>
      </x:c>
      <x:c r="D38" t="n">
        <x:v>5</x:v>
      </x:c>
      <x:c r="E38" t="n">
        <x:v>43.5</x:v>
      </x:c>
      <x:c r="F38" t="n">
        <x:v>32</x:v>
      </x:c>
      <x:c r="G38" t="n">
        <x:v>16</x:v>
      </x:c>
      <x:c r="H38" t="n">
        <x:v>16</x:v>
      </x:c>
      <x:c r="I38" t="n">
        <x:v>17</x:v>
      </x:c>
    </x:row>
    <x:row r="39">
      <x:c r="A39" t="n">
        <x:v>38</x:v>
      </x:c>
      <x:c r="B39" t="str">
        <x:v>S06</x:v>
      </x:c>
      <x:c r="C39" t="str">
        <x:v>S</x:v>
      </x:c>
      <x:c r="D39" t="n">
        <x:v>6</x:v>
      </x:c>
      <x:c r="E39" t="n">
        <x:v>52.5</x:v>
      </x:c>
      <x:c r="F39" t="n">
        <x:v>32</x:v>
      </x:c>
      <x:c r="G39" t="n">
        <x:v>16</x:v>
      </x:c>
      <x:c r="H39" t="n">
        <x:v>16</x:v>
      </x:c>
      <x:c r="I39" t="n">
        <x:v>14</x:v>
      </x:c>
    </x:row>
    <x:row r="40">
      <x:c r="A40" t="n">
        <x:v>39</x:v>
      </x:c>
      <x:c r="B40" t="str">
        <x:v>S07</x:v>
      </x:c>
      <x:c r="C40" t="str">
        <x:v>S</x:v>
      </x:c>
      <x:c r="D40" t="n">
        <x:v>7</x:v>
      </x:c>
      <x:c r="E40" t="n">
        <x:v>61.5</x:v>
      </x:c>
      <x:c r="F40" t="n">
        <x:v>32</x:v>
      </x:c>
      <x:c r="G40" t="n">
        <x:v>16</x:v>
      </x:c>
      <x:c r="H40" t="n">
        <x:v>16</x:v>
      </x:c>
      <x:c r="I40" t="n">
        <x:v>19</x:v>
      </x:c>
    </x:row>
    <x:row r="41">
      <x:c r="A41" t="n">
        <x:v>40</x:v>
      </x:c>
      <x:c r="B41" t="str">
        <x:v>S08</x:v>
      </x:c>
      <x:c r="C41" t="str">
        <x:v>S</x:v>
      </x:c>
      <x:c r="D41" t="n">
        <x:v>8</x:v>
      </x:c>
      <x:c r="E41" t="n">
        <x:v>70.5</x:v>
      </x:c>
      <x:c r="F41" t="n">
        <x:v>32</x:v>
      </x:c>
      <x:c r="G41" t="n">
        <x:v>16</x:v>
      </x:c>
      <x:c r="H41" t="n">
        <x:v>16</x:v>
      </x:c>
      <x:c r="I41" t="n">
        <x:v>15</x:v>
      </x:c>
    </x:row>
    <x:row r="42">
      <x:c r="A42" t="n">
        <x:v>41</x:v>
      </x:c>
      <x:c r="B42" t="str">
        <x:v>S09</x:v>
      </x:c>
      <x:c r="C42" t="str">
        <x:v>S</x:v>
      </x:c>
      <x:c r="D42" t="n">
        <x:v>9</x:v>
      </x:c>
      <x:c r="E42" t="n">
        <x:v>79.5</x:v>
      </x:c>
      <x:c r="F42" t="n">
        <x:v>32</x:v>
      </x:c>
      <x:c r="G42" t="n">
        <x:v>16</x:v>
      </x:c>
      <x:c r="H42" t="n">
        <x:v>16</x:v>
      </x:c>
      <x:c r="I42" t="n">
        <x:v>21</x:v>
      </x:c>
    </x:row>
    <x:row r="43">
      <x:c r="A43" t="n">
        <x:v>42</x:v>
      </x:c>
      <x:c r="B43" t="str">
        <x:v>S10</x:v>
      </x:c>
      <x:c r="C43" t="str">
        <x:v>S</x:v>
      </x:c>
      <x:c r="D43" t="n">
        <x:v>10</x:v>
      </x:c>
      <x:c r="E43" t="n">
        <x:v>88.5</x:v>
      </x:c>
      <x:c r="F43" t="n">
        <x:v>32</x:v>
      </x:c>
      <x:c r="G43" t="n">
        <x:v>16</x:v>
      </x:c>
      <x:c r="H43" t="n">
        <x:v>16</x:v>
      </x:c>
      <x:c r="I43" t="n">
        <x:v>18</x:v>
      </x:c>
    </x:row>
    <x:row r="44">
      <x:c r="A44" t="n">
        <x:v>43</x:v>
      </x:c>
      <x:c r="B44" t="str">
        <x:v>S11</x:v>
      </x:c>
      <x:c r="C44" t="str">
        <x:v>S</x:v>
      </x:c>
      <x:c r="D44" t="n">
        <x:v>11</x:v>
      </x:c>
      <x:c r="E44" t="n">
        <x:v>97.5</x:v>
      </x:c>
      <x:c r="F44" t="n">
        <x:v>32</x:v>
      </x:c>
      <x:c r="G44" t="n">
        <x:v>16</x:v>
      </x:c>
      <x:c r="H44" t="n">
        <x:v>16</x:v>
      </x:c>
      <x:c r="I44" t="n">
        <x:v>16</x:v>
      </x:c>
    </x:row>
    <x:row r="45">
      <x:c r="A45" t="n">
        <x:v>44</x:v>
      </x:c>
      <x:c r="B45" t="str">
        <x:v>S12</x:v>
      </x:c>
      <x:c r="C45" t="str">
        <x:v>S</x:v>
      </x:c>
      <x:c r="D45" t="n">
        <x:v>12</x:v>
      </x:c>
      <x:c r="E45" t="n">
        <x:v>106.5</x:v>
      </x:c>
      <x:c r="F45" t="n">
        <x:v>32</x:v>
      </x:c>
      <x:c r="G45" t="n">
        <x:v>16</x:v>
      </x:c>
      <x:c r="H45" t="n">
        <x:v>16</x:v>
      </x:c>
      <x:c r="I45" t="n">
        <x:v>16</x:v>
      </x:c>
    </x:row>
    <x:row r="46">
      <x:c r="A46" t="n">
        <x:v>45</x:v>
      </x:c>
      <x:c r="B46" t="str">
        <x:v>S13</x:v>
      </x:c>
      <x:c r="C46" t="str">
        <x:v>S</x:v>
      </x:c>
      <x:c r="D46" t="n">
        <x:v>13</x:v>
      </x:c>
      <x:c r="E46" t="n">
        <x:v>115.5</x:v>
      </x:c>
      <x:c r="F46" t="n">
        <x:v>32</x:v>
      </x:c>
      <x:c r="G46" t="n">
        <x:v>16</x:v>
      </x:c>
      <x:c r="H46" t="n">
        <x:v>16</x:v>
      </x:c>
      <x:c r="I46" t="n">
        <x:v>18</x:v>
      </x:c>
    </x:row>
    <x:row r="47">
      <x:c r="A47" t="n">
        <x:v>46</x:v>
      </x:c>
      <x:c r="B47" t="str">
        <x:v>S14</x:v>
      </x:c>
      <x:c r="C47" t="str">
        <x:v>S</x:v>
      </x:c>
      <x:c r="D47" t="n">
        <x:v>14</x:v>
      </x:c>
      <x:c r="E47" t="n">
        <x:v>124.5</x:v>
      </x:c>
      <x:c r="F47" t="n">
        <x:v>32</x:v>
      </x:c>
      <x:c r="G47" t="n">
        <x:v>16</x:v>
      </x:c>
      <x:c r="H47" t="n">
        <x:v>16</x:v>
      </x:c>
      <x:c r="I47" t="n">
        <x:v>17</x:v>
      </x:c>
    </x:row>
    <x:row r="48">
      <x:c r="A48" t="n">
        <x:v>47</x:v>
      </x:c>
      <x:c r="B48" t="str">
        <x:v>S15</x:v>
      </x:c>
      <x:c r="C48" t="str">
        <x:v>S</x:v>
      </x:c>
      <x:c r="D48" t="n">
        <x:v>15</x:v>
      </x:c>
      <x:c r="E48" t="n">
        <x:v>133.5</x:v>
      </x:c>
      <x:c r="F48" t="n">
        <x:v>32</x:v>
      </x:c>
      <x:c r="G48" t="n">
        <x:v>16</x:v>
      </x:c>
      <x:c r="H48" t="n">
        <x:v>16</x:v>
      </x:c>
      <x:c r="I48" t="n">
        <x:v>14</x:v>
      </x:c>
    </x:row>
    <x:row r="49">
      <x:c r="A49" t="n">
        <x:v>48</x:v>
      </x:c>
      <x:c r="B49" t="str">
        <x:v>S16</x:v>
      </x:c>
      <x:c r="C49" t="str">
        <x:v>S</x:v>
      </x:c>
      <x:c r="D49" t="n">
        <x:v>16</x:v>
      </x:c>
      <x:c r="E49" t="n">
        <x:v>142.5</x:v>
      </x:c>
      <x:c r="F49" t="n">
        <x:v>32</x:v>
      </x:c>
      <x:c r="G49" t="n">
        <x:v>16</x:v>
      </x:c>
      <x:c r="H49" t="n">
        <x:v>16</x:v>
      </x:c>
      <x:c r="I49" t="n">
        <x:v>18</x:v>
      </x:c>
    </x:row>
    <x:row r="50">
      <x:c r="A50" t="n">
        <x:v>49</x:v>
      </x:c>
      <x:c r="B50" t="str">
        <x:v>W01</x:v>
      </x:c>
      <x:c r="C50" t="str">
        <x:v>W</x:v>
      </x:c>
      <x:c r="D50" t="n">
        <x:v>1</x:v>
      </x:c>
      <x:c r="E50" t="n">
        <x:v>7.5</x:v>
      </x:c>
      <x:c r="F50" t="n">
        <x:v>32</x:v>
      </x:c>
      <x:c r="G50" t="n">
        <x:v>16</x:v>
      </x:c>
      <x:c r="H50" t="n">
        <x:v>16</x:v>
      </x:c>
      <x:c r="I50" t="n">
        <x:v>23</x:v>
      </x:c>
    </x:row>
    <x:row r="51">
      <x:c r="A51" t="n">
        <x:v>50</x:v>
      </x:c>
      <x:c r="B51" t="str">
        <x:v>W02</x:v>
      </x:c>
      <x:c r="C51" t="str">
        <x:v>W</x:v>
      </x:c>
      <x:c r="D51" t="n">
        <x:v>2</x:v>
      </x:c>
      <x:c r="E51" t="n">
        <x:v>16.5</x:v>
      </x:c>
      <x:c r="F51" t="n">
        <x:v>32</x:v>
      </x:c>
      <x:c r="G51" t="n">
        <x:v>16</x:v>
      </x:c>
      <x:c r="H51" t="n">
        <x:v>16</x:v>
      </x:c>
      <x:c r="I51" t="n">
        <x:v>17</x:v>
      </x:c>
    </x:row>
    <x:row r="52">
      <x:c r="A52" t="n">
        <x:v>51</x:v>
      </x:c>
      <x:c r="B52" t="str">
        <x:v>W03</x:v>
      </x:c>
      <x:c r="C52" t="str">
        <x:v>W</x:v>
      </x:c>
      <x:c r="D52" t="n">
        <x:v>3</x:v>
      </x:c>
      <x:c r="E52" t="n">
        <x:v>25.5</x:v>
      </x:c>
      <x:c r="F52" t="n">
        <x:v>32</x:v>
      </x:c>
      <x:c r="G52" t="n">
        <x:v>16</x:v>
      </x:c>
      <x:c r="H52" t="n">
        <x:v>16</x:v>
      </x:c>
      <x:c r="I52" t="n">
        <x:v>15</x:v>
      </x:c>
    </x:row>
    <x:row r="53">
      <x:c r="A53" t="n">
        <x:v>52</x:v>
      </x:c>
      <x:c r="B53" t="str">
        <x:v>W04</x:v>
      </x:c>
      <x:c r="C53" t="str">
        <x:v>W</x:v>
      </x:c>
      <x:c r="D53" t="n">
        <x:v>4</x:v>
      </x:c>
      <x:c r="E53" t="n">
        <x:v>34.5</x:v>
      </x:c>
      <x:c r="F53" t="n">
        <x:v>32</x:v>
      </x:c>
      <x:c r="G53" t="n">
        <x:v>16</x:v>
      </x:c>
      <x:c r="H53" t="n">
        <x:v>16</x:v>
      </x:c>
      <x:c r="I53" t="n">
        <x:v>19</x:v>
      </x:c>
    </x:row>
    <x:row r="54">
      <x:c r="A54" t="n">
        <x:v>53</x:v>
      </x:c>
      <x:c r="B54" t="str">
        <x:v>W05</x:v>
      </x:c>
      <x:c r="C54" t="str">
        <x:v>W</x:v>
      </x:c>
      <x:c r="D54" t="n">
        <x:v>5</x:v>
      </x:c>
      <x:c r="E54" t="n">
        <x:v>43.5</x:v>
      </x:c>
      <x:c r="F54" t="n">
        <x:v>32</x:v>
      </x:c>
      <x:c r="G54" t="n">
        <x:v>16</x:v>
      </x:c>
      <x:c r="H54" t="n">
        <x:v>16</x:v>
      </x:c>
      <x:c r="I54" t="n">
        <x:v>19</x:v>
      </x:c>
    </x:row>
    <x:row r="55">
      <x:c r="A55" t="n">
        <x:v>54</x:v>
      </x:c>
      <x:c r="B55" t="str">
        <x:v>W06</x:v>
      </x:c>
      <x:c r="C55" t="str">
        <x:v>W</x:v>
      </x:c>
      <x:c r="D55" t="n">
        <x:v>6</x:v>
      </x:c>
      <x:c r="E55" t="n">
        <x:v>52.5</x:v>
      </x:c>
      <x:c r="F55" t="n">
        <x:v>32</x:v>
      </x:c>
      <x:c r="G55" t="n">
        <x:v>16</x:v>
      </x:c>
      <x:c r="H55" t="n">
        <x:v>16</x:v>
      </x:c>
      <x:c r="I55" t="n">
        <x:v>14</x:v>
      </x:c>
    </x:row>
    <x:row r="56">
      <x:c r="A56" t="n">
        <x:v>55</x:v>
      </x:c>
      <x:c r="B56" t="str">
        <x:v>W07</x:v>
      </x:c>
      <x:c r="C56" t="str">
        <x:v>W</x:v>
      </x:c>
      <x:c r="D56" t="n">
        <x:v>7</x:v>
      </x:c>
      <x:c r="E56" t="n">
        <x:v>61.5</x:v>
      </x:c>
      <x:c r="F56" t="n">
        <x:v>32</x:v>
      </x:c>
      <x:c r="G56" t="n">
        <x:v>16</x:v>
      </x:c>
      <x:c r="H56" t="n">
        <x:v>16</x:v>
      </x:c>
      <x:c r="I56" t="n">
        <x:v>21</x:v>
      </x:c>
    </x:row>
    <x:row r="57">
      <x:c r="A57" t="n">
        <x:v>56</x:v>
      </x:c>
      <x:c r="B57" t="str">
        <x:v>W08</x:v>
      </x:c>
      <x:c r="C57" t="str">
        <x:v>W</x:v>
      </x:c>
      <x:c r="D57" t="n">
        <x:v>8</x:v>
      </x:c>
      <x:c r="E57" t="n">
        <x:v>70.5</x:v>
      </x:c>
      <x:c r="F57" t="n">
        <x:v>32</x:v>
      </x:c>
      <x:c r="G57" t="n">
        <x:v>16</x:v>
      </x:c>
      <x:c r="H57" t="n">
        <x:v>16</x:v>
      </x:c>
      <x:c r="I57" t="n">
        <x:v>13</x:v>
      </x:c>
    </x:row>
    <x:row r="58">
      <x:c r="A58" t="n">
        <x:v>57</x:v>
      </x:c>
      <x:c r="B58" t="str">
        <x:v>W09</x:v>
      </x:c>
      <x:c r="C58" t="str">
        <x:v>W</x:v>
      </x:c>
      <x:c r="D58" t="n">
        <x:v>9</x:v>
      </x:c>
      <x:c r="E58" t="n">
        <x:v>79.5</x:v>
      </x:c>
      <x:c r="F58" t="n">
        <x:v>32</x:v>
      </x:c>
      <x:c r="G58" t="n">
        <x:v>16</x:v>
      </x:c>
      <x:c r="H58" t="n">
        <x:v>16</x:v>
      </x:c>
      <x:c r="I58" t="n">
        <x:v>19</x:v>
      </x:c>
    </x:row>
    <x:row r="59">
      <x:c r="A59" t="n">
        <x:v>58</x:v>
      </x:c>
      <x:c r="B59" t="str">
        <x:v>W10</x:v>
      </x:c>
      <x:c r="C59" t="str">
        <x:v>W</x:v>
      </x:c>
      <x:c r="D59" t="n">
        <x:v>10</x:v>
      </x:c>
      <x:c r="E59" t="n">
        <x:v>88.5</x:v>
      </x:c>
      <x:c r="F59" t="n">
        <x:v>32</x:v>
      </x:c>
      <x:c r="G59" t="n">
        <x:v>16</x:v>
      </x:c>
      <x:c r="H59" t="n">
        <x:v>16</x:v>
      </x:c>
      <x:c r="I59" t="n">
        <x:v>15</x:v>
      </x:c>
    </x:row>
    <x:row r="60">
      <x:c r="A60" t="n">
        <x:v>59</x:v>
      </x:c>
      <x:c r="B60" t="str">
        <x:v>W11</x:v>
      </x:c>
      <x:c r="C60" t="str">
        <x:v>W</x:v>
      </x:c>
      <x:c r="D60" t="n">
        <x:v>11</x:v>
      </x:c>
      <x:c r="E60" t="n">
        <x:v>97.5</x:v>
      </x:c>
      <x:c r="F60" t="n">
        <x:v>32</x:v>
      </x:c>
      <x:c r="G60" t="n">
        <x:v>16</x:v>
      </x:c>
      <x:c r="H60" t="n">
        <x:v>16</x:v>
      </x:c>
      <x:c r="I60" t="n">
        <x:v>14</x:v>
      </x:c>
    </x:row>
    <x:row r="61">
      <x:c r="A61" t="n">
        <x:v>60</x:v>
      </x:c>
      <x:c r="B61" t="str">
        <x:v>W12</x:v>
      </x:c>
      <x:c r="C61" t="str">
        <x:v>W</x:v>
      </x:c>
      <x:c r="D61" t="n">
        <x:v>12</x:v>
      </x:c>
      <x:c r="E61" t="n">
        <x:v>106.5</x:v>
      </x:c>
      <x:c r="F61" t="n">
        <x:v>32</x:v>
      </x:c>
      <x:c r="G61" t="n">
        <x:v>16</x:v>
      </x:c>
      <x:c r="H61" t="n">
        <x:v>16</x:v>
      </x:c>
      <x:c r="I61" t="n">
        <x:v>15</x:v>
      </x:c>
    </x:row>
    <x:row r="62">
      <x:c r="A62" t="n">
        <x:v>61</x:v>
      </x:c>
      <x:c r="B62" t="str">
        <x:v>W13</x:v>
      </x:c>
      <x:c r="C62" t="str">
        <x:v>W</x:v>
      </x:c>
      <x:c r="D62" t="n">
        <x:v>13</x:v>
      </x:c>
      <x:c r="E62" t="n">
        <x:v>115.5</x:v>
      </x:c>
      <x:c r="F62" t="n">
        <x:v>32</x:v>
      </x:c>
      <x:c r="G62" t="n">
        <x:v>16</x:v>
      </x:c>
      <x:c r="H62" t="n">
        <x:v>16</x:v>
      </x:c>
      <x:c r="I62" t="n">
        <x:v>15</x:v>
      </x:c>
    </x:row>
    <x:row r="63">
      <x:c r="A63" t="n">
        <x:v>62</x:v>
      </x:c>
      <x:c r="B63" t="str">
        <x:v>W14</x:v>
      </x:c>
      <x:c r="C63" t="str">
        <x:v>W</x:v>
      </x:c>
      <x:c r="D63" t="n">
        <x:v>14</x:v>
      </x:c>
      <x:c r="E63" t="n">
        <x:v>124.5</x:v>
      </x:c>
      <x:c r="F63" t="n">
        <x:v>32</x:v>
      </x:c>
      <x:c r="G63" t="n">
        <x:v>16</x:v>
      </x:c>
      <x:c r="H63" t="n">
        <x:v>16</x:v>
      </x:c>
      <x:c r="I63" t="n">
        <x:v>19</x:v>
      </x:c>
    </x:row>
    <x:row r="64">
      <x:c r="A64" t="n">
        <x:v>63</x:v>
      </x:c>
      <x:c r="B64" t="str">
        <x:v>W15</x:v>
      </x:c>
      <x:c r="C64" t="str">
        <x:v>W</x:v>
      </x:c>
      <x:c r="D64" t="n">
        <x:v>15</x:v>
      </x:c>
      <x:c r="E64" t="n">
        <x:v>133.5</x:v>
      </x:c>
      <x:c r="F64" t="n">
        <x:v>32</x:v>
      </x:c>
      <x:c r="G64" t="n">
        <x:v>16</x:v>
      </x:c>
      <x:c r="H64" t="n">
        <x:v>16</x:v>
      </x:c>
      <x:c r="I64" t="n">
        <x:v>15</x:v>
      </x:c>
    </x:row>
    <x:row r="65">
      <x:c r="A65" t="n">
        <x:v>64</x:v>
      </x:c>
      <x:c r="B65" t="str">
        <x:v>W16</x:v>
      </x:c>
      <x:c r="C65" t="str">
        <x:v>W</x:v>
      </x:c>
      <x:c r="D65" t="n">
        <x:v>16</x:v>
      </x:c>
      <x:c r="E65" t="n">
        <x:v>142.5</x:v>
      </x:c>
      <x:c r="F65" t="n">
        <x:v>32</x:v>
      </x:c>
      <x:c r="G65" t="n">
        <x:v>16</x:v>
      </x:c>
      <x:c r="H65" t="n">
        <x:v>16</x:v>
      </x:c>
      <x:c r="I65" t="n">
        <x:v>16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55" hidden="0" customWidth="1"/>
  </x:cols>
  <x:sheetData>
    <x:row r="1" ht="25" customHeight="1">
      <x:c r="A1" s="4" t="str">
        <x:v>连接类型</x:v>
      </x:c>
      <x:c r="B1" s="4" t="str">
        <x:v>数量</x:v>
      </x:c>
      <x:c r="C1" s="4" t="str">
        <x:v>占比</x:v>
      </x:c>
      <x:c r="D1" s="4" t="str">
        <x:v>备注</x:v>
      </x:c>
    </x:row>
    <x:row r="2">
      <x:c r="A2" t="str">
        <x:v>同边 same</x:v>
      </x:c>
      <x:c r="B2" t="n">
        <x:v>448</x:v>
      </x:c>
      <x:c r="C2" s="10" t="n">
        <x:v>0.4375</x:v>
      </x:c>
      <x:c r="D2" t="str">
        <x:v>保留原版 43.75% 同边比例，支持回折需求</x:v>
      </x:c>
    </x:row>
    <x:row r="3">
      <x:c r="A3" t="str">
        <x:v>对边 opposite</x:v>
      </x:c>
      <x:c r="B3" t="n">
        <x:v>384</x:v>
      </x:c>
      <x:c r="C3" s="10" t="n">
        <x:v>0.375</x:v>
      </x:c>
      <x:c r="D3" t="str">
        <x:v>NS 192 + EW 192</x:v>
      </x:c>
    </x:row>
    <x:row r="4">
      <x:c r="A4" t="str">
        <x:v>邻边 adjacent</x:v>
      </x:c>
      <x:c r="B4" t="n">
        <x:v>192</x:v>
      </x:c>
      <x:c r="C4" s="10" t="n">
        <x:v>0.1875</x:v>
      </x:c>
      <x:c r="D4" t="str">
        <x:v>NE/NW/ES/SW各48</x:v>
      </x:c>
    </x:row>
    <x:row r="5">
      <x:c r="A5" t="str">
        <x:v>总计</x:v>
      </x:c>
      <x:c r="B5" t="n">
        <x:v>1024</x:v>
      </x:c>
      <x:c r="C5" s="10" t="n">
        <x:v>1</x:v>
      </x:c>
      <x:c r="D5" t="str">
        <x:v>四边64接口，每接头32根光纤</x:v>
      </x:c>
    </x:row>
    <x:row r="7">
      <x:c r="A7" t="str">
        <x:v>来源变换</x:v>
      </x:c>
      <x:c r="B7" t="str">
        <x:v>原版记录×2</x:v>
      </x:c>
      <x:c r="C7" t="str">
        <x:v>边对交换</x:v>
      </x:c>
      <x:c r="D7" t="str">
        <x:v>物理光纤分配</x:v>
      </x:c>
    </x:row>
    <x:row r="8">
      <x:c r="A8" t="str">
        <x:v>方法</x:v>
      </x:c>
      <x:c r="B8" t="str">
        <x:v>两份512表，原32接头/边压缩为16接头/边</x:v>
      </x:c>
      <x:c r="C8" t="str">
        <x:v>96次NS/EW边交换→192条邻边</x:v>
      </x:c>
      <x:c r="D8" t="str">
        <x:v>Euler交替分配Row1/Row2各512条</x:v>
      </x:c>
    </x:row>
    <x:row r="10">
      <x:c r="A10" t="str">
        <x:v>空间边对</x:v>
      </x:c>
      <x:c r="B10" t="str">
        <x:v>连接数</x:v>
      </x:c>
      <x:c r="D10" t="str">
        <x:v>空间边对</x:v>
      </x:c>
      <x:c r="E10" t="str">
        <x:v>连接数</x:v>
      </x:c>
    </x:row>
    <x:row r="11">
      <x:c r="A11" t="str">
        <x:v>NN</x:v>
      </x:c>
      <x:c r="B11" t="n">
        <x:v>112</x:v>
      </x:c>
      <x:c r="D11" t="str">
        <x:v>NW</x:v>
      </x:c>
      <x:c r="E11" t="n">
        <x:v>48</x:v>
      </x:c>
    </x:row>
    <x:row r="12">
      <x:c r="A12" t="str">
        <x:v>SS</x:v>
      </x:c>
      <x:c r="B12" t="n">
        <x:v>112</x:v>
      </x:c>
      <x:c r="D12" t="str">
        <x:v>ES</x:v>
      </x:c>
      <x:c r="E12" t="n">
        <x:v>48</x:v>
      </x:c>
    </x:row>
    <x:row r="13">
      <x:c r="A13" t="str">
        <x:v>EE</x:v>
      </x:c>
      <x:c r="B13" t="n">
        <x:v>112</x:v>
      </x:c>
      <x:c r="D13" t="str">
        <x:v>SW</x:v>
      </x:c>
      <x:c r="E13" t="n">
        <x:v>48</x:v>
      </x:c>
    </x:row>
    <x:row r="14">
      <x:c r="A14" t="str">
        <x:v>WW</x:v>
      </x:c>
      <x:c r="B14" t="n">
        <x:v>112</x:v>
      </x:c>
      <x:c r="D14" t="str">
        <x:v>合计</x:v>
      </x:c>
      <x:c r="E14" t="n">
        <x:v>1024</x:v>
      </x:c>
    </x:row>
    <x:row r="15">
      <x:c r="A15" t="str">
        <x:v>NS</x:v>
      </x:c>
      <x:c r="B15" t="n">
        <x:v>192</x:v>
      </x:c>
      <x:c r="D15" t="str">
        <x:v>NN+SS</x:v>
      </x:c>
      <x:c r="E15" t="n">
        <x:v>224</x:v>
      </x:c>
    </x:row>
    <x:row r="16">
      <x:c r="A16" t="str">
        <x:v>EW</x:v>
      </x:c>
      <x:c r="B16" t="n">
        <x:v>192</x:v>
      </x:c>
      <x:c r="D16" t="str">
        <x:v>EE+WW</x:v>
      </x:c>
      <x:c r="E16" t="n">
        <x:v>224</x:v>
      </x:c>
    </x:row>
    <x:row r="17">
      <x:c r="A17" t="str">
        <x:v>EN</x:v>
      </x:c>
      <x:c r="B17" t="n">
        <x:v>48</x:v>
      </x:c>
      <x:c r="D17" t="str">
        <x:v>NS+EW</x:v>
      </x:c>
      <x:c r="E17" t="n">
        <x:v>384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6.5" hidden="0" customWidth="1"/>
    <x:col min="3" max="3" width="6.5" hidden="0" customWidth="1"/>
    <x:col min="4" max="4" width="6.5" hidden="0" customWidth="1"/>
    <x:col min="5" max="5" width="6.5" hidden="0" customWidth="1"/>
    <x:col min="6" max="6" width="6.5" hidden="0" customWidth="1"/>
    <x:col min="7" max="7" width="6.5" hidden="0" customWidth="1"/>
    <x:col min="8" max="8" width="6.5" hidden="0" customWidth="1"/>
    <x:col min="9" max="9" width="6.5" hidden="0" customWidth="1"/>
    <x:col min="10" max="10" width="6.5" hidden="0" customWidth="1"/>
    <x:col min="11" max="11" width="6.5" hidden="0" customWidth="1"/>
    <x:col min="12" max="12" width="6.5" hidden="0" customWidth="1"/>
    <x:col min="13" max="13" width="6.5" hidden="0" customWidth="1"/>
    <x:col min="14" max="14" width="6.5" hidden="0" customWidth="1"/>
    <x:col min="15" max="15" width="6.5" hidden="0" customWidth="1"/>
    <x:col min="16" max="16" width="6.5" hidden="0" customWidth="1"/>
    <x:col min="17" max="17" width="6.5" hidden="0" customWidth="1"/>
    <x:col min="18" max="18" width="6.5" hidden="0" customWidth="1"/>
    <x:col min="19" max="19" width="6.5" hidden="0" customWidth="1"/>
    <x:col min="20" max="20" width="6.5" hidden="0" customWidth="1"/>
    <x:col min="21" max="21" width="6.5" hidden="0" customWidth="1"/>
    <x:col min="22" max="22" width="6.5" hidden="0" customWidth="1"/>
    <x:col min="23" max="23" width="6.5" hidden="0" customWidth="1"/>
    <x:col min="24" max="24" width="6.5" hidden="0" customWidth="1"/>
    <x:col min="25" max="25" width="6.5" hidden="0" customWidth="1"/>
    <x:col min="26" max="26" width="6.5" hidden="0" customWidth="1"/>
    <x:col min="27" max="27" width="6.5" hidden="0" customWidth="1"/>
    <x:col min="28" max="28" width="6.5" hidden="0" customWidth="1"/>
    <x:col min="29" max="29" width="6.5" hidden="0" customWidth="1"/>
    <x:col min="30" max="30" width="6.5" hidden="0" customWidth="1"/>
    <x:col min="31" max="31" width="6.5" hidden="0" customWidth="1"/>
    <x:col min="32" max="32" width="6.5" hidden="0" customWidth="1"/>
    <x:col min="33" max="33" width="6.5" hidden="0" customWidth="1"/>
    <x:col min="34" max="34" width="6.5" hidden="0" customWidth="1"/>
    <x:col min="35" max="35" width="6.5" hidden="0" customWidth="1"/>
    <x:col min="36" max="36" width="6.5" hidden="0" customWidth="1"/>
    <x:col min="37" max="37" width="6.5" hidden="0" customWidth="1"/>
    <x:col min="38" max="38" width="6.5" hidden="0" customWidth="1"/>
    <x:col min="39" max="39" width="6.5" hidden="0" customWidth="1"/>
    <x:col min="40" max="40" width="6.5" hidden="0" customWidth="1"/>
    <x:col min="41" max="41" width="6.5" hidden="0" customWidth="1"/>
    <x:col min="42" max="42" width="6.5" hidden="0" customWidth="1"/>
    <x:col min="43" max="43" width="6.5" hidden="0" customWidth="1"/>
    <x:col min="44" max="44" width="6.5" hidden="0" customWidth="1"/>
    <x:col min="45" max="45" width="6.5" hidden="0" customWidth="1"/>
    <x:col min="46" max="46" width="6.5" hidden="0" customWidth="1"/>
    <x:col min="47" max="47" width="6.5" hidden="0" customWidth="1"/>
    <x:col min="48" max="48" width="6.5" hidden="0" customWidth="1"/>
    <x:col min="49" max="49" width="6.5" hidden="0" customWidth="1"/>
    <x:col min="50" max="50" width="6.5" hidden="0" customWidth="1"/>
    <x:col min="51" max="51" width="6.5" hidden="0" customWidth="1"/>
    <x:col min="52" max="52" width="6.5" hidden="0" customWidth="1"/>
    <x:col min="53" max="53" width="6.5" hidden="0" customWidth="1"/>
    <x:col min="54" max="54" width="6.5" hidden="0" customWidth="1"/>
    <x:col min="55" max="55" width="6.5" hidden="0" customWidth="1"/>
    <x:col min="56" max="56" width="6.5" hidden="0" customWidth="1"/>
    <x:col min="57" max="57" width="6.5" hidden="0" customWidth="1"/>
    <x:col min="58" max="58" width="6.5" hidden="0" customWidth="1"/>
    <x:col min="59" max="59" width="6.5" hidden="0" customWidth="1"/>
    <x:col min="60" max="60" width="6.5" hidden="0" customWidth="1"/>
    <x:col min="61" max="61" width="6.5" hidden="0" customWidth="1"/>
    <x:col min="62" max="62" width="6.5" hidden="0" customWidth="1"/>
    <x:col min="63" max="63" width="6.5" hidden="0" customWidth="1"/>
    <x:col min="64" max="64" width="6.5" hidden="0" customWidth="1"/>
    <x:col min="65" max="65" width="6.5" hidden="0" customWidth="1"/>
  </x:cols>
  <x:sheetData>
    <x:row r="1">
      <x:c r="A1" s="4" t="str"/>
      <x:c r="B1" s="4" t="str">
        <x:v>N01</x:v>
      </x:c>
      <x:c r="C1" s="4" t="str">
        <x:v>N02</x:v>
      </x:c>
      <x:c r="D1" s="4" t="str">
        <x:v>N03</x:v>
      </x:c>
      <x:c r="E1" s="4" t="str">
        <x:v>N04</x:v>
      </x:c>
      <x:c r="F1" s="4" t="str">
        <x:v>N05</x:v>
      </x:c>
      <x:c r="G1" s="4" t="str">
        <x:v>N06</x:v>
      </x:c>
      <x:c r="H1" s="4" t="str">
        <x:v>N07</x:v>
      </x:c>
      <x:c r="I1" s="4" t="str">
        <x:v>N08</x:v>
      </x:c>
      <x:c r="J1" s="4" t="str">
        <x:v>N09</x:v>
      </x:c>
      <x:c r="K1" s="4" t="str">
        <x:v>N10</x:v>
      </x:c>
      <x:c r="L1" s="4" t="str">
        <x:v>N11</x:v>
      </x:c>
      <x:c r="M1" s="4" t="str">
        <x:v>N12</x:v>
      </x:c>
      <x:c r="N1" s="4" t="str">
        <x:v>N13</x:v>
      </x:c>
      <x:c r="O1" s="4" t="str">
        <x:v>N14</x:v>
      </x:c>
      <x:c r="P1" s="4" t="str">
        <x:v>N15</x:v>
      </x:c>
      <x:c r="Q1" s="4" t="str">
        <x:v>N16</x:v>
      </x:c>
      <x:c r="R1" s="4" t="str">
        <x:v>E01</x:v>
      </x:c>
      <x:c r="S1" s="4" t="str">
        <x:v>E02</x:v>
      </x:c>
      <x:c r="T1" s="4" t="str">
        <x:v>E03</x:v>
      </x:c>
      <x:c r="U1" s="4" t="str">
        <x:v>E04</x:v>
      </x:c>
      <x:c r="V1" s="4" t="str">
        <x:v>E05</x:v>
      </x:c>
      <x:c r="W1" s="4" t="str">
        <x:v>E06</x:v>
      </x:c>
      <x:c r="X1" s="4" t="str">
        <x:v>E07</x:v>
      </x:c>
      <x:c r="Y1" s="4" t="str">
        <x:v>E08</x:v>
      </x:c>
      <x:c r="Z1" s="4" t="str">
        <x:v>E09</x:v>
      </x:c>
      <x:c r="AA1" s="4" t="str">
        <x:v>E10</x:v>
      </x:c>
      <x:c r="AB1" s="4" t="str">
        <x:v>E11</x:v>
      </x:c>
      <x:c r="AC1" s="4" t="str">
        <x:v>E12</x:v>
      </x:c>
      <x:c r="AD1" s="4" t="str">
        <x:v>E13</x:v>
      </x:c>
      <x:c r="AE1" s="4" t="str">
        <x:v>E14</x:v>
      </x:c>
      <x:c r="AF1" s="4" t="str">
        <x:v>E15</x:v>
      </x:c>
      <x:c r="AG1" s="4" t="str">
        <x:v>E16</x:v>
      </x:c>
      <x:c r="AH1" s="4" t="str">
        <x:v>S01</x:v>
      </x:c>
      <x:c r="AI1" s="4" t="str">
        <x:v>S02</x:v>
      </x:c>
      <x:c r="AJ1" s="4" t="str">
        <x:v>S03</x:v>
      </x:c>
      <x:c r="AK1" s="4" t="str">
        <x:v>S04</x:v>
      </x:c>
      <x:c r="AL1" s="4" t="str">
        <x:v>S05</x:v>
      </x:c>
      <x:c r="AM1" s="4" t="str">
        <x:v>S06</x:v>
      </x:c>
      <x:c r="AN1" s="4" t="str">
        <x:v>S07</x:v>
      </x:c>
      <x:c r="AO1" s="4" t="str">
        <x:v>S08</x:v>
      </x:c>
      <x:c r="AP1" s="4" t="str">
        <x:v>S09</x:v>
      </x:c>
      <x:c r="AQ1" s="4" t="str">
        <x:v>S10</x:v>
      </x:c>
      <x:c r="AR1" s="4" t="str">
        <x:v>S11</x:v>
      </x:c>
      <x:c r="AS1" s="4" t="str">
        <x:v>S12</x:v>
      </x:c>
      <x:c r="AT1" s="4" t="str">
        <x:v>S13</x:v>
      </x:c>
      <x:c r="AU1" s="4" t="str">
        <x:v>S14</x:v>
      </x:c>
      <x:c r="AV1" s="4" t="str">
        <x:v>S15</x:v>
      </x:c>
      <x:c r="AW1" s="4" t="str">
        <x:v>S16</x:v>
      </x:c>
      <x:c r="AX1" s="4" t="str">
        <x:v>W01</x:v>
      </x:c>
      <x:c r="AY1" s="4" t="str">
        <x:v>W02</x:v>
      </x:c>
      <x:c r="AZ1" s="4" t="str">
        <x:v>W03</x:v>
      </x:c>
      <x:c r="BA1" s="4" t="str">
        <x:v>W04</x:v>
      </x:c>
      <x:c r="BB1" s="4" t="str">
        <x:v>W05</x:v>
      </x:c>
      <x:c r="BC1" s="4" t="str">
        <x:v>W06</x:v>
      </x:c>
      <x:c r="BD1" s="4" t="str">
        <x:v>W07</x:v>
      </x:c>
      <x:c r="BE1" s="4" t="str">
        <x:v>W08</x:v>
      </x:c>
      <x:c r="BF1" s="4" t="str">
        <x:v>W09</x:v>
      </x:c>
      <x:c r="BG1" s="4" t="str">
        <x:v>W10</x:v>
      </x:c>
      <x:c r="BH1" s="4" t="str">
        <x:v>W11</x:v>
      </x:c>
      <x:c r="BI1" s="4" t="str">
        <x:v>W12</x:v>
      </x:c>
      <x:c r="BJ1" s="4" t="str">
        <x:v>W13</x:v>
      </x:c>
      <x:c r="BK1" s="4" t="str">
        <x:v>W14</x:v>
      </x:c>
      <x:c r="BL1" s="4" t="str">
        <x:v>W15</x:v>
      </x:c>
      <x:c r="BM1" s="4" t="str">
        <x:v>W16</x:v>
      </x:c>
    </x:row>
    <x:row r="2">
      <x:c r="A2" s="13" t="str">
        <x:v>N01</x:v>
      </x:c>
      <x:c r="B2" t="n">
        <x:v>0</x:v>
      </x:c>
      <x:c r="C2" t="n">
        <x:v>0</x:v>
      </x:c>
      <x:c r="D2" t="n">
        <x:v>0</x:v>
      </x:c>
      <x:c r="E2" t="n">
        <x:v>0</x:v>
      </x:c>
      <x:c r="F2" t="n">
        <x:v>0</x:v>
      </x:c>
      <x:c r="G2" t="n">
        <x:v>2</x:v>
      </x:c>
      <x:c r="H2" t="n">
        <x:v>2</x:v>
      </x:c>
      <x:c r="I2" t="n">
        <x:v>0</x:v>
      </x:c>
      <x:c r="J2" t="n">
        <x:v>4</x:v>
      </x:c>
      <x:c r="K2" t="n">
        <x:v>0</x:v>
      </x:c>
      <x:c r="L2" t="n">
        <x:v>4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1</x:v>
      </x:c>
      <x:c r="S2" t="n">
        <x:v>0</x:v>
      </x:c>
      <x:c r="T2" t="n">
        <x:v>1</x:v>
      </x:c>
      <x:c r="U2" t="n">
        <x:v>1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1</x:v>
      </x:c>
      <x:c r="AD2" t="n">
        <x:v>1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1</x:v>
      </x:c>
      <x:c r="AM2" t="n">
        <x:v>0</x:v>
      </x:c>
      <x:c r="AN2" t="n">
        <x:v>0</x:v>
      </x:c>
      <x:c r="AO2" t="n">
        <x:v>0</x:v>
      </x:c>
      <x:c r="AP2" t="n">
        <x:v>2</x:v>
      </x:c>
      <x:c r="AQ2" t="n">
        <x:v>0</x:v>
      </x:c>
      <x:c r="AR2" t="n">
        <x:v>2</x:v>
      </x:c>
      <x:c r="AS2" t="n">
        <x:v>0</x:v>
      </x:c>
      <x:c r="AT2" t="n">
        <x:v>2</x:v>
      </x:c>
      <x:c r="AU2" t="n">
        <x:v>0</x:v>
      </x:c>
      <x:c r="AV2" t="n">
        <x:v>2</x:v>
      </x:c>
      <x:c r="AW2" t="n">
        <x:v>0</x:v>
      </x:c>
      <x:c r="AX2" t="n">
        <x:v>1</x:v>
      </x:c>
      <x:c r="AY2" t="n">
        <x:v>2</x:v>
      </x:c>
      <x:c r="AZ2" t="n">
        <x:v>1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1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1</x:v>
      </x:c>
      <x:c r="BM2" t="n">
        <x:v>0</x:v>
      </x:c>
    </x:row>
    <x:row r="3">
      <x:c r="A3" s="13" t="str">
        <x:v>N02</x:v>
      </x:c>
      <x:c r="B3" t="n">
        <x:v>0</x:v>
      </x:c>
      <x:c r="C3" t="n">
        <x:v>0</x:v>
      </x:c>
      <x:c r="D3" t="n">
        <x:v>0</x:v>
      </x:c>
      <x:c r="E3" t="n">
        <x:v>0</x:v>
      </x:c>
      <x:c r="F3" t="n">
        <x:v>1</x:v>
      </x:c>
      <x:c r="G3" t="n">
        <x:v>0</x:v>
      </x:c>
      <x:c r="H3" t="n">
        <x:v>0</x:v>
      </x:c>
      <x:c r="I3" t="n">
        <x:v>0</x:v>
      </x:c>
      <x:c r="J3" t="n">
        <x:v>1</x:v>
      </x:c>
      <x:c r="K3" t="n">
        <x:v>1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1</x:v>
      </x:c>
      <x:c r="Q3" t="n">
        <x:v>0</x:v>
      </x:c>
      <x:c r="R3" t="n">
        <x:v>1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1</x:v>
      </x:c>
      <x:c r="X3" t="n">
        <x:v>0</x:v>
      </x:c>
      <x:c r="Y3" t="n">
        <x:v>0</x:v>
      </x:c>
      <x:c r="Z3" t="n">
        <x:v>1</x:v>
      </x:c>
      <x:c r="AA3" t="n">
        <x:v>1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1</x:v>
      </x:c>
      <x:c r="AG3" t="n">
        <x:v>1</x:v>
      </x:c>
      <x:c r="AH3" t="n">
        <x:v>6</x:v>
      </x:c>
      <x:c r="AI3" t="n">
        <x:v>6</x:v>
      </x:c>
      <x:c r="AJ3" t="n">
        <x:v>0</x:v>
      </x:c>
      <x:c r="AK3" t="n">
        <x:v>4</x:v>
      </x:c>
      <x:c r="AL3" t="n">
        <x:v>2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1</x:v>
      </x:c>
      <x:c r="AY3" t="n">
        <x:v>0</x:v>
      </x:c>
      <x:c r="AZ3" t="n">
        <x:v>0</x:v>
      </x:c>
      <x:c r="BA3" t="n">
        <x:v>0</x:v>
      </x:c>
      <x:c r="BB3" t="n">
        <x:v>1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1</x:v>
      </x:c>
      <x:c r="BH3" t="n">
        <x:v>0</x:v>
      </x:c>
      <x:c r="BI3" t="n">
        <x:v>0</x:v>
      </x:c>
      <x:c r="BJ3" t="n">
        <x:v>1</x:v>
      </x:c>
      <x:c r="BK3" t="n">
        <x:v>0</x:v>
      </x:c>
      <x:c r="BL3" t="n">
        <x:v>0</x:v>
      </x:c>
      <x:c r="BM3" t="n">
        <x:v>0</x:v>
      </x:c>
    </x:row>
    <x:row r="4">
      <x:c r="A4" s="13" t="str">
        <x:v>N03</x:v>
      </x:c>
      <x:c r="B4" t="n">
        <x:v>0</x:v>
      </x:c>
      <x:c r="C4" t="n">
        <x:v>0</x:v>
      </x:c>
      <x:c r="D4" t="n">
        <x:v>0</x:v>
      </x:c>
      <x:c r="E4" t="n">
        <x:v>0</x:v>
      </x:c>
      <x:c r="F4" t="n">
        <x:v>0</x:v>
      </x:c>
      <x:c r="G4" t="n">
        <x:v>0</x:v>
      </x:c>
      <x:c r="H4" t="n">
        <x:v>1</x:v>
      </x:c>
      <x:c r="I4" t="n">
        <x:v>0</x:v>
      </x:c>
      <x:c r="J4" t="n">
        <x:v>0</x:v>
      </x:c>
      <x:c r="K4" t="n">
        <x:v>0</x:v>
      </x:c>
      <x:c r="L4" t="n">
        <x:v>0</x:v>
      </x:c>
      <x:c r="M4" t="n">
        <x:v>2</x:v>
      </x:c>
      <x:c r="N4" t="n">
        <x:v>0</x:v>
      </x:c>
      <x:c r="O4" t="n">
        <x:v>1</x:v>
      </x:c>
      <x:c r="P4" t="n">
        <x:v>0</x:v>
      </x:c>
      <x:c r="Q4" t="n">
        <x:v>1</x:v>
      </x:c>
      <x:c r="R4" t="n">
        <x:v>0</x:v>
      </x:c>
      <x:c r="S4" t="n">
        <x:v>2</x:v>
      </x:c>
      <x:c r="T4" t="n">
        <x:v>1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1</x:v>
      </x:c>
      <x:c r="Z4" t="n">
        <x:v>0</x:v>
      </x:c>
      <x:c r="AA4" t="n">
        <x:v>0</x:v>
      </x:c>
      <x:c r="AB4" t="n">
        <x:v>1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1</x:v>
      </x:c>
      <x:c r="AI4" t="n">
        <x:v>3</x:v>
      </x:c>
      <x:c r="AJ4" t="n">
        <x:v>0</x:v>
      </x:c>
      <x:c r="AK4" t="n">
        <x:v>1</x:v>
      </x:c>
      <x:c r="AL4" t="n">
        <x:v>1</x:v>
      </x:c>
      <x:c r="AM4" t="n">
        <x:v>0</x:v>
      </x:c>
      <x:c r="AN4" t="n">
        <x:v>0</x:v>
      </x:c>
      <x:c r="AO4" t="n">
        <x:v>4</x:v>
      </x:c>
      <x:c r="AP4" t="n">
        <x:v>1</x:v>
      </x:c>
      <x:c r="AQ4" t="n">
        <x:v>0</x:v>
      </x:c>
      <x:c r="AR4" t="n">
        <x:v>1</x:v>
      </x:c>
      <x:c r="AS4" t="n">
        <x:v>1</x:v>
      </x:c>
      <x:c r="AT4" t="n">
        <x:v>1</x:v>
      </x:c>
      <x:c r="AU4" t="n">
        <x:v>4</x:v>
      </x:c>
      <x:c r="AV4" t="n">
        <x:v>1</x:v>
      </x:c>
      <x:c r="AW4" t="n">
        <x:v>0</x:v>
      </x:c>
      <x:c r="AX4" t="n">
        <x:v>1</x:v>
      </x:c>
      <x:c r="AY4" t="n">
        <x:v>0</x:v>
      </x:c>
      <x:c r="AZ4" t="n">
        <x:v>0</x:v>
      </x:c>
      <x:c r="BA4" t="n">
        <x:v>1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1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</x:row>
    <x:row r="5">
      <x:c r="A5" s="13" t="str">
        <x:v>N04</x:v>
      </x:c>
      <x:c r="B5" t="n">
        <x:v>0</x:v>
      </x:c>
      <x:c r="C5" t="n">
        <x:v>0</x:v>
      </x:c>
      <x:c r="D5" t="n">
        <x:v>0</x:v>
      </x:c>
      <x:c r="E5" t="n">
        <x:v>0</x:v>
      </x:c>
      <x:c r="F5" t="n">
        <x:v>0</x:v>
      </x:c>
      <x:c r="G5" t="n">
        <x:v>2</x:v>
      </x:c>
      <x:c r="H5" t="n">
        <x:v>4</x:v>
      </x:c>
      <x:c r="I5" t="n">
        <x:v>6</x:v>
      </x:c>
      <x:c r="J5" t="n">
        <x:v>2</x:v>
      </x:c>
      <x:c r="K5" t="n">
        <x:v>0</x:v>
      </x:c>
      <x:c r="L5" t="n">
        <x:v>0</x:v>
      </x:c>
      <x:c r="M5" t="n">
        <x:v>4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1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2</x:v>
      </x:c>
      <x:c r="AI5" t="n">
        <x:v>1</x:v>
      </x:c>
      <x:c r="AJ5" t="n">
        <x:v>1</x:v>
      </x:c>
      <x:c r="AK5" t="n">
        <x:v>2</x:v>
      </x:c>
      <x:c r="AL5" t="n">
        <x:v>1</x:v>
      </x:c>
      <x:c r="AM5" t="n">
        <x:v>0</x:v>
      </x:c>
      <x:c r="AN5" t="n">
        <x:v>1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1</x:v>
      </x:c>
      <x:c r="AU5" t="n">
        <x:v>1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1</x:v>
      </x:c>
      <x:c r="BF5" t="n">
        <x:v>0</x:v>
      </x:c>
      <x:c r="BG5" t="n">
        <x:v>0</x:v>
      </x:c>
      <x:c r="BH5" t="n">
        <x:v>0</x:v>
      </x:c>
      <x:c r="BI5" t="n">
        <x:v>1</x:v>
      </x:c>
      <x:c r="BJ5" t="n">
        <x:v>0</x:v>
      </x:c>
      <x:c r="BK5" t="n">
        <x:v>1</x:v>
      </x:c>
      <x:c r="BL5" t="n">
        <x:v>0</x:v>
      </x:c>
      <x:c r="BM5" t="n">
        <x:v>0</x:v>
      </x:c>
    </x:row>
    <x:row r="6">
      <x:c r="A6" s="13" t="str">
        <x:v>N05</x:v>
      </x:c>
      <x:c r="B6" t="n">
        <x:v>0</x:v>
      </x:c>
      <x:c r="C6" t="n">
        <x:v>1</x:v>
      </x:c>
      <x:c r="D6" t="n">
        <x:v>0</x:v>
      </x:c>
      <x:c r="E6" t="n">
        <x:v>0</x:v>
      </x:c>
      <x:c r="F6" t="n">
        <x:v>0</x:v>
      </x:c>
      <x:c r="G6" t="n">
        <x:v>0</x:v>
      </x:c>
      <x:c r="H6" t="n">
        <x:v>0</x:v>
      </x:c>
      <x:c r="I6" t="n">
        <x:v>0</x:v>
      </x:c>
      <x:c r="J6" t="n">
        <x:v>3</x:v>
      </x:c>
      <x:c r="K6" t="n">
        <x:v>1</x:v>
      </x:c>
      <x:c r="L6" t="n">
        <x:v>1</x:v>
      </x:c>
      <x:c r="M6" t="n">
        <x:v>0</x:v>
      </x:c>
      <x:c r="N6" t="n">
        <x:v>4</x:v>
      </x:c>
      <x:c r="O6" t="n">
        <x:v>0</x:v>
      </x:c>
      <x:c r="P6" t="n">
        <x:v>3</x:v>
      </x:c>
      <x:c r="Q6" t="n">
        <x:v>1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1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1</x:v>
      </x:c>
      <x:c r="AC6" t="n">
        <x:v>0</x:v>
      </x:c>
      <x:c r="AD6" t="n">
        <x:v>0</x:v>
      </x:c>
      <x:c r="AE6" t="n">
        <x:v>1</x:v>
      </x:c>
      <x:c r="AF6" t="n">
        <x:v>0</x:v>
      </x:c>
      <x:c r="AG6" t="n">
        <x:v>0</x:v>
      </x:c>
      <x:c r="AH6" t="n">
        <x:v>0</x:v>
      </x:c>
      <x:c r="AI6" t="n">
        <x:v>2</x:v>
      </x:c>
      <x:c r="AJ6" t="n">
        <x:v>1</x:v>
      </x:c>
      <x:c r="AK6" t="n">
        <x:v>0</x:v>
      </x:c>
      <x:c r="AL6" t="n">
        <x:v>0</x:v>
      </x:c>
      <x:c r="AM6" t="n">
        <x:v>1</x:v>
      </x:c>
      <x:c r="AN6" t="n">
        <x:v>1</x:v>
      </x:c>
      <x:c r="AO6" t="n">
        <x:v>3</x:v>
      </x:c>
      <x:c r="AP6" t="n">
        <x:v>0</x:v>
      </x:c>
      <x:c r="AQ6" t="n">
        <x:v>2</x:v>
      </x:c>
      <x:c r="AR6" t="n">
        <x:v>0</x:v>
      </x:c>
      <x:c r="AS6" t="n">
        <x:v>1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1</x:v>
      </x:c>
      <x:c r="BB6" t="n">
        <x:v>0</x:v>
      </x:c>
      <x:c r="BC6" t="n">
        <x:v>1</x:v>
      </x:c>
      <x:c r="BD6" t="n">
        <x:v>1</x:v>
      </x:c>
      <x:c r="BE6" t="n">
        <x:v>0</x:v>
      </x:c>
      <x:c r="BF6" t="n">
        <x:v>1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</x:row>
    <x:row r="7">
      <x:c r="A7" s="13" t="str">
        <x:v>N06</x:v>
      </x:c>
      <x:c r="B7" t="n">
        <x:v>2</x:v>
      </x:c>
      <x:c r="C7" t="n">
        <x:v>0</x:v>
      </x:c>
      <x:c r="D7" t="n">
        <x:v>0</x:v>
      </x:c>
      <x:c r="E7" t="n">
        <x:v>2</x:v>
      </x:c>
      <x:c r="F7" t="n">
        <x:v>0</x:v>
      </x:c>
      <x:c r="G7" t="n">
        <x:v>0</x:v>
      </x:c>
      <x:c r="H7" t="n">
        <x:v>0</x:v>
      </x:c>
      <x:c r="I7" t="n">
        <x:v>0</x:v>
      </x:c>
      <x:c r="J7" t="n">
        <x:v>0</x:v>
      </x:c>
      <x:c r="K7" t="n">
        <x:v>0</x:v>
      </x:c>
      <x:c r="L7" t="n">
        <x:v>0</x:v>
      </x:c>
      <x:c r="M7" t="n">
        <x:v>0</x:v>
      </x:c>
      <x:c r="N7" t="n">
        <x:v>3</x:v>
      </x:c>
      <x:c r="O7" t="n">
        <x:v>14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1</x:v>
      </x:c>
      <x:c r="AH7" t="n">
        <x:v>1</x:v>
      </x:c>
      <x:c r="AI7" t="n">
        <x:v>0</x:v>
      </x:c>
      <x:c r="AJ7" t="n">
        <x:v>0</x:v>
      </x:c>
      <x:c r="AK7" t="n">
        <x:v>0</x:v>
      </x:c>
      <x:c r="AL7" t="n">
        <x:v>2</x:v>
      </x:c>
      <x:c r="AM7" t="n">
        <x:v>0</x:v>
      </x:c>
      <x:c r="AN7" t="n">
        <x:v>1</x:v>
      </x:c>
      <x:c r="AO7" t="n">
        <x:v>0</x:v>
      </x:c>
      <x:c r="AP7" t="n">
        <x:v>0</x:v>
      </x:c>
      <x:c r="AQ7" t="n">
        <x:v>2</x:v>
      </x:c>
      <x:c r="AR7" t="n">
        <x:v>0</x:v>
      </x:c>
      <x:c r="AS7" t="n">
        <x:v>2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1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1</x:v>
      </x:c>
    </x:row>
    <x:row r="8">
      <x:c r="A8" s="13" t="str">
        <x:v>N07</x:v>
      </x:c>
      <x:c r="B8" t="n">
        <x:v>2</x:v>
      </x:c>
      <x:c r="C8" t="n">
        <x:v>0</x:v>
      </x:c>
      <x:c r="D8" t="n">
        <x:v>1</x:v>
      </x:c>
      <x:c r="E8" t="n">
        <x:v>4</x:v>
      </x:c>
      <x:c r="F8" t="n">
        <x:v>0</x:v>
      </x:c>
      <x:c r="G8" t="n">
        <x:v>0</x:v>
      </x:c>
      <x:c r="H8" t="n">
        <x:v>0</x:v>
      </x:c>
      <x:c r="I8" t="n">
        <x:v>0</x:v>
      </x:c>
      <x:c r="J8" t="n">
        <x:v>0</x:v>
      </x:c>
      <x:c r="K8" t="n">
        <x:v>4</x:v>
      </x:c>
      <x:c r="L8" t="n">
        <x:v>0</x:v>
      </x:c>
      <x:c r="M8" t="n">
        <x:v>0</x:v>
      </x:c>
      <x:c r="N8" t="n">
        <x:v>1</x:v>
      </x:c>
      <x:c r="O8" t="n">
        <x:v>0</x:v>
      </x:c>
      <x:c r="P8" t="n">
        <x:v>0</x:v>
      </x:c>
      <x:c r="Q8" t="n">
        <x:v>3</x:v>
      </x:c>
      <x:c r="R8" t="n">
        <x:v>1</x:v>
      </x:c>
      <x:c r="S8" t="n">
        <x:v>0</x:v>
      </x:c>
      <x:c r="T8" t="n">
        <x:v>0</x:v>
      </x:c>
      <x:c r="U8" t="n">
        <x:v>1</x:v>
      </x:c>
      <x:c r="V8" t="n">
        <x:v>0</x:v>
      </x:c>
      <x:c r="W8" t="n">
        <x:v>0</x:v>
      </x:c>
      <x:c r="X8" t="n">
        <x:v>0</x:v>
      </x:c>
      <x:c r="Y8" t="n">
        <x:v>1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1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1</x:v>
      </x:c>
      <x:c r="AN8" t="n">
        <x:v>2</x:v>
      </x:c>
      <x:c r="AO8" t="n">
        <x:v>2</x:v>
      </x:c>
      <x:c r="AP8" t="n">
        <x:v>3</x:v>
      </x:c>
      <x:c r="AQ8" t="n">
        <x:v>0</x:v>
      </x:c>
      <x:c r="AR8" t="n">
        <x:v>0</x:v>
      </x:c>
      <x:c r="AS8" t="n">
        <x:v>0</x:v>
      </x:c>
      <x:c r="AT8" t="n">
        <x:v>2</x:v>
      </x:c>
      <x:c r="AU8" t="n">
        <x:v>1</x:v>
      </x:c>
      <x:c r="AV8" t="n">
        <x:v>0</x:v>
      </x:c>
      <x:c r="AW8" t="n">
        <x:v>0</x:v>
      </x:c>
      <x:c r="AX8" t="n">
        <x:v>0</x:v>
      </x:c>
      <x:c r="AY8" t="n">
        <x:v>1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1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</x:row>
    <x:row r="9">
      <x:c r="A9" s="13" t="str">
        <x:v>N08</x:v>
      </x:c>
      <x:c r="B9" t="n">
        <x:v>0</x:v>
      </x:c>
      <x:c r="C9" t="n">
        <x:v>0</x:v>
      </x:c>
      <x:c r="D9" t="n">
        <x:v>0</x:v>
      </x:c>
      <x:c r="E9" t="n">
        <x:v>6</x:v>
      </x:c>
      <x:c r="F9" t="n">
        <x:v>0</x:v>
      </x:c>
      <x:c r="G9" t="n">
        <x:v>0</x:v>
      </x:c>
      <x:c r="H9" t="n">
        <x:v>0</x:v>
      </x:c>
      <x:c r="I9" t="n">
        <x:v>0</x:v>
      </x:c>
      <x:c r="J9" t="n">
        <x:v>0</x:v>
      </x:c>
      <x:c r="K9" t="n">
        <x:v>0</x:v>
      </x:c>
      <x:c r="L9" t="n">
        <x:v>0</x:v>
      </x:c>
      <x:c r="M9" t="n">
        <x:v>2</x:v>
      </x:c>
      <x:c r="N9" t="n">
        <x:v>1</x:v>
      </x:c>
      <x:c r="O9" t="n">
        <x:v>2</x:v>
      </x:c>
      <x:c r="P9" t="n">
        <x:v>3</x:v>
      </x:c>
      <x:c r="Q9" t="n">
        <x:v>0</x:v>
      </x:c>
      <x:c r="R9" t="n">
        <x:v>0</x:v>
      </x:c>
      <x:c r="S9" t="n">
        <x:v>0</x:v>
      </x:c>
      <x:c r="T9" t="n">
        <x:v>1</x:v>
      </x:c>
      <x:c r="U9" t="n">
        <x:v>1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1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1</x:v>
      </x:c>
      <x:c r="AI9" t="n">
        <x:v>0</x:v>
      </x:c>
      <x:c r="AJ9" t="n">
        <x:v>2</x:v>
      </x:c>
      <x:c r="AK9" t="n">
        <x:v>2</x:v>
      </x:c>
      <x:c r="AL9" t="n">
        <x:v>4</x:v>
      </x:c>
      <x:c r="AM9" t="n">
        <x:v>1</x:v>
      </x:c>
      <x:c r="AN9" t="n">
        <x:v>1</x:v>
      </x:c>
      <x:c r="AO9" t="n">
        <x:v>0</x:v>
      </x:c>
      <x:c r="AP9" t="n">
        <x:v>1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2</x:v>
      </x:c>
      <x:c r="AW9" t="n">
        <x:v>0</x:v>
      </x:c>
      <x:c r="AX9" t="n">
        <x:v>0</x:v>
      </x:c>
      <x:c r="AY9" t="n">
        <x:v>0</x:v>
      </x:c>
      <x:c r="AZ9" t="n">
        <x:v>1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</x:row>
    <x:row r="10">
      <x:c r="A10" s="13" t="str">
        <x:v>N09</x:v>
      </x:c>
      <x:c r="B10" t="n">
        <x:v>4</x:v>
      </x:c>
      <x:c r="C10" t="n">
        <x:v>1</x:v>
      </x:c>
      <x:c r="D10" t="n">
        <x:v>0</x:v>
      </x:c>
      <x:c r="E10" t="n">
        <x:v>2</x:v>
      </x:c>
      <x:c r="F10" t="n">
        <x:v>3</x:v>
      </x:c>
      <x:c r="G10" t="n">
        <x:v>0</x:v>
      </x:c>
      <x:c r="H10" t="n">
        <x:v>0</x:v>
      </x:c>
      <x:c r="I10" t="n">
        <x:v>0</x:v>
      </x:c>
      <x:c r="J10" t="n">
        <x:v>0</x:v>
      </x:c>
      <x:c r="K10" t="n">
        <x:v>0</x:v>
      </x:c>
      <x:c r="L10" t="n">
        <x:v>0</x:v>
      </x:c>
      <x:c r="M10" t="n">
        <x:v>1</x:v>
      </x:c>
      <x:c r="N10" t="n">
        <x:v>3</x:v>
      </x:c>
      <x:c r="O10" t="n">
        <x:v>2</x:v>
      </x:c>
      <x:c r="P10" t="n">
        <x:v>2</x:v>
      </x:c>
      <x:c r="Q10" t="n">
        <x:v>2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1</x:v>
      </x:c>
      <x:c r="AB10" t="n">
        <x:v>0</x:v>
      </x:c>
      <x:c r="AC10" t="n">
        <x:v>0</x:v>
      </x:c>
      <x:c r="AD10" t="n">
        <x:v>1</x:v>
      </x:c>
      <x:c r="AE10" t="n">
        <x:v>0</x:v>
      </x:c>
      <x:c r="AF10" t="n">
        <x:v>0</x:v>
      </x:c>
      <x:c r="AG10" t="n">
        <x:v>0</x:v>
      </x:c>
      <x:c r="AH10" t="n">
        <x:v>1</x:v>
      </x:c>
      <x:c r="AI10" t="n">
        <x:v>0</x:v>
      </x:c>
      <x:c r="AJ10" t="n">
        <x:v>0</x:v>
      </x:c>
      <x:c r="AK10" t="n">
        <x:v>0</x:v>
      </x:c>
      <x:c r="AL10" t="n">
        <x:v>2</x:v>
      </x:c>
      <x:c r="AM10" t="n">
        <x:v>0</x:v>
      </x:c>
      <x:c r="AN10" t="n">
        <x:v>5</x:v>
      </x:c>
      <x:c r="AO10" t="n">
        <x:v>0</x:v>
      </x:c>
      <x:c r="AP10" t="n">
        <x:v>1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1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</x:row>
    <x:row r="11">
      <x:c r="A11" s="13" t="str">
        <x:v>N10</x:v>
      </x:c>
      <x:c r="B11" t="n">
        <x:v>0</x:v>
      </x:c>
      <x:c r="C11" t="n">
        <x:v>1</x:v>
      </x:c>
      <x:c r="D11" t="n">
        <x:v>0</x:v>
      </x:c>
      <x:c r="E11" t="n">
        <x:v>0</x:v>
      </x:c>
      <x:c r="F11" t="n">
        <x:v>1</x:v>
      </x:c>
      <x:c r="G11" t="n">
        <x:v>0</x:v>
      </x:c>
      <x:c r="H11" t="n">
        <x:v>4</x:v>
      </x:c>
      <x:c r="I11" t="n">
        <x:v>0</x:v>
      </x:c>
      <x:c r="J11" t="n">
        <x:v>0</x:v>
      </x:c>
      <x:c r="K11" t="n">
        <x:v>0</x:v>
      </x:c>
      <x:c r="L11" t="n">
        <x:v>2</x:v>
      </x:c>
      <x:c r="M11" t="n">
        <x:v>2</x:v>
      </x:c>
      <x:c r="N11" t="n">
        <x:v>1</x:v>
      </x:c>
      <x:c r="O11" t="n">
        <x:v>0</x:v>
      </x:c>
      <x:c r="P11" t="n">
        <x:v>0</x:v>
      </x:c>
      <x:c r="Q11" t="n">
        <x:v>1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1</x:v>
      </x:c>
      <x:c r="W11" t="n">
        <x:v>0</x:v>
      </x:c>
      <x:c r="X11" t="n">
        <x:v>1</x:v>
      </x:c>
      <x:c r="Y11" t="n">
        <x:v>0</x:v>
      </x:c>
      <x:c r="Z11" t="n">
        <x:v>0</x:v>
      </x:c>
      <x:c r="AA11" t="n">
        <x:v>2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1</x:v>
      </x:c>
      <x:c r="AH11" t="n">
        <x:v>0</x:v>
      </x:c>
      <x:c r="AI11" t="n">
        <x:v>0</x:v>
      </x:c>
      <x:c r="AJ11" t="n">
        <x:v>1</x:v>
      </x:c>
      <x:c r="AK11" t="n">
        <x:v>0</x:v>
      </x:c>
      <x:c r="AL11" t="n">
        <x:v>0</x:v>
      </x:c>
      <x:c r="AM11" t="n">
        <x:v>1</x:v>
      </x:c>
      <x:c r="AN11" t="n">
        <x:v>0</x:v>
      </x:c>
      <x:c r="AO11" t="n">
        <x:v>0</x:v>
      </x:c>
      <x:c r="AP11" t="n">
        <x:v>3</x:v>
      </x:c>
      <x:c r="AQ11" t="n">
        <x:v>2</x:v>
      </x:c>
      <x:c r="AR11" t="n">
        <x:v>0</x:v>
      </x:c>
      <x:c r="AS11" t="n">
        <x:v>0</x:v>
      </x:c>
      <x:c r="AT11" t="n">
        <x:v>0</x:v>
      </x:c>
      <x:c r="AU11" t="n">
        <x:v>1</x:v>
      </x:c>
      <x:c r="AV11" t="n">
        <x:v>0</x:v>
      </x:c>
      <x:c r="AW11" t="n">
        <x:v>3</x:v>
      </x:c>
      <x:c r="AX11" t="n">
        <x:v>1</x:v>
      </x:c>
      <x:c r="AY11" t="n">
        <x:v>0</x:v>
      </x:c>
      <x:c r="AZ11" t="n">
        <x:v>1</x:v>
      </x:c>
      <x:c r="BA11" t="n">
        <x:v>0</x:v>
      </x:c>
      <x:c r="BB11" t="n">
        <x:v>0</x:v>
      </x:c>
      <x:c r="BC11" t="n">
        <x:v>0</x:v>
      </x:c>
      <x:c r="BD11" t="n">
        <x:v>1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1</x:v>
      </x:c>
      <x:c r="BM11" t="n">
        <x:v>0</x:v>
      </x:c>
    </x:row>
    <x:row r="12">
      <x:c r="A12" s="13" t="str">
        <x:v>N11</x:v>
      </x:c>
      <x:c r="B12" t="n">
        <x:v>4</x:v>
      </x:c>
      <x:c r="C12" t="n">
        <x:v>0</x:v>
      </x:c>
      <x:c r="D12" t="n">
        <x:v>0</x:v>
      </x:c>
      <x:c r="E12" t="n">
        <x:v>0</x:v>
      </x:c>
      <x:c r="F12" t="n">
        <x:v>1</x:v>
      </x:c>
      <x:c r="G12" t="n">
        <x:v>0</x:v>
      </x:c>
      <x:c r="H12" t="n">
        <x:v>0</x:v>
      </x:c>
      <x:c r="I12" t="n">
        <x:v>0</x:v>
      </x:c>
      <x:c r="J12" t="n">
        <x:v>0</x:v>
      </x:c>
      <x:c r="K12" t="n">
        <x:v>2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4</x:v>
      </x:c>
      <x:c r="Q12" t="n">
        <x:v>0</x:v>
      </x:c>
      <x:c r="R12" t="n">
        <x:v>0</x:v>
      </x:c>
      <x:c r="S12" t="n">
        <x:v>0</x:v>
      </x:c>
      <x:c r="T12" t="n">
        <x:v>2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1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1</x:v>
      </x:c>
      <x:c r="AI12" t="n">
        <x:v>0</x:v>
      </x:c>
      <x:c r="AJ12" t="n">
        <x:v>8</x:v>
      </x:c>
      <x:c r="AK12" t="n">
        <x:v>1</x:v>
      </x:c>
      <x:c r="AL12" t="n">
        <x:v>0</x:v>
      </x:c>
      <x:c r="AM12" t="n">
        <x:v>0</x:v>
      </x:c>
      <x:c r="AN12" t="n">
        <x:v>3</x:v>
      </x:c>
      <x:c r="AO12" t="n">
        <x:v>0</x:v>
      </x:c>
      <x:c r="AP12" t="n">
        <x:v>0</x:v>
      </x:c>
      <x:c r="AQ12" t="n">
        <x:v>0</x:v>
      </x:c>
      <x:c r="AR12" t="n">
        <x:v>2</x:v>
      </x:c>
      <x:c r="AS12" t="n">
        <x:v>0</x:v>
      </x:c>
      <x:c r="AT12" t="n">
        <x:v>0</x:v>
      </x:c>
      <x:c r="AU12" t="n">
        <x:v>0</x:v>
      </x:c>
      <x:c r="AV12" t="n">
        <x:v>1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1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1</x:v>
      </x:c>
    </x:row>
    <x:row r="13">
      <x:c r="A13" s="13" t="str">
        <x:v>N12</x:v>
      </x:c>
      <x:c r="B13" t="n">
        <x:v>0</x:v>
      </x:c>
      <x:c r="C13" t="n">
        <x:v>0</x:v>
      </x:c>
      <x:c r="D13" t="n">
        <x:v>2</x:v>
      </x:c>
      <x:c r="E13" t="n">
        <x:v>4</x:v>
      </x:c>
      <x:c r="F13" t="n">
        <x:v>0</x:v>
      </x:c>
      <x:c r="G13" t="n">
        <x:v>0</x:v>
      </x:c>
      <x:c r="H13" t="n">
        <x:v>0</x:v>
      </x:c>
      <x:c r="I13" t="n">
        <x:v>2</x:v>
      </x:c>
      <x:c r="J13" t="n">
        <x:v>1</x:v>
      </x:c>
      <x:c r="K13" t="n">
        <x:v>2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4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1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1</x:v>
      </x:c>
      <x:c r="AG13" t="n">
        <x:v>0</x:v>
      </x:c>
      <x:c r="AH13" t="n">
        <x:v>2</x:v>
      </x:c>
      <x:c r="AI13" t="n">
        <x:v>0</x:v>
      </x:c>
      <x:c r="AJ13" t="n">
        <x:v>0</x:v>
      </x:c>
      <x:c r="AK13" t="n">
        <x:v>1</x:v>
      </x:c>
      <x:c r="AL13" t="n">
        <x:v>0</x:v>
      </x:c>
      <x:c r="AM13" t="n">
        <x:v>0</x:v>
      </x:c>
      <x:c r="AN13" t="n">
        <x:v>1</x:v>
      </x:c>
      <x:c r="AO13" t="n">
        <x:v>0</x:v>
      </x:c>
      <x:c r="AP13" t="n">
        <x:v>1</x:v>
      </x:c>
      <x:c r="AQ13" t="n">
        <x:v>0</x:v>
      </x:c>
      <x:c r="AR13" t="n">
        <x:v>2</x:v>
      </x:c>
      <x:c r="AS13" t="n">
        <x:v>4</x:v>
      </x:c>
      <x:c r="AT13" t="n">
        <x:v>2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1</x:v>
      </x:c>
      <x:c r="BG13" t="n">
        <x:v>0</x:v>
      </x:c>
      <x:c r="BH13" t="n">
        <x:v>0</x:v>
      </x:c>
      <x:c r="BI13" t="n">
        <x:v>1</x:v>
      </x:c>
      <x:c r="BJ13" t="n">
        <x:v>0</x:v>
      </x:c>
      <x:c r="BK13" t="n">
        <x:v>0</x:v>
      </x:c>
      <x:c r="BL13" t="n">
        <x:v>0</x:v>
      </x:c>
      <x:c r="BM13" t="n">
        <x:v>0</x:v>
      </x:c>
    </x:row>
    <x:row r="14">
      <x:c r="A14" s="13" t="str">
        <x:v>N13</x:v>
      </x:c>
      <x:c r="B14" t="n">
        <x:v>0</x:v>
      </x:c>
      <x:c r="C14" t="n">
        <x:v>0</x:v>
      </x:c>
      <x:c r="D14" t="n">
        <x:v>0</x:v>
      </x:c>
      <x:c r="E14" t="n">
        <x:v>0</x:v>
      </x:c>
      <x:c r="F14" t="n">
        <x:v>4</x:v>
      </x:c>
      <x:c r="G14" t="n">
        <x:v>3</x:v>
      </x:c>
      <x:c r="H14" t="n">
        <x:v>1</x:v>
      </x:c>
      <x:c r="I14" t="n">
        <x:v>1</x:v>
      </x:c>
      <x:c r="J14" t="n">
        <x:v>3</x:v>
      </x:c>
      <x:c r="K14" t="n">
        <x:v>1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3</x:v>
      </x:c>
      <x:c r="R14" t="n">
        <x:v>0</x:v>
      </x:c>
      <x:c r="S14" t="n">
        <x:v>1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1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1</x:v>
      </x:c>
      <x:c r="AL14" t="n">
        <x:v>1</x:v>
      </x:c>
      <x:c r="AM14" t="n">
        <x:v>0</x:v>
      </x:c>
      <x:c r="AN14" t="n">
        <x:v>1</x:v>
      </x:c>
      <x:c r="AO14" t="n">
        <x:v>0</x:v>
      </x:c>
      <x:c r="AP14" t="n">
        <x:v>0</x:v>
      </x:c>
      <x:c r="AQ14" t="n">
        <x:v>0</x:v>
      </x:c>
      <x:c r="AR14" t="n">
        <x:v>3</x:v>
      </x:c>
      <x:c r="AS14" t="n">
        <x:v>0</x:v>
      </x:c>
      <x:c r="AT14" t="n">
        <x:v>0</x:v>
      </x:c>
      <x:c r="AU14" t="n">
        <x:v>5</x:v>
      </x:c>
      <x:c r="AV14" t="n">
        <x:v>0</x:v>
      </x:c>
      <x:c r="AW14" t="n">
        <x:v>2</x:v>
      </x:c>
      <x:c r="AX14" t="n">
        <x:v>0</x:v>
      </x:c>
      <x:c r="AY14" t="n">
        <x:v>1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</x:row>
    <x:row r="15">
      <x:c r="A15" s="13" t="str">
        <x:v>N14</x:v>
      </x:c>
      <x:c r="B15" t="n">
        <x:v>0</x:v>
      </x:c>
      <x:c r="C15" t="n">
        <x:v>0</x:v>
      </x:c>
      <x:c r="D15" t="n">
        <x:v>1</x:v>
      </x:c>
      <x:c r="E15" t="n">
        <x:v>0</x:v>
      </x:c>
      <x:c r="F15" t="n">
        <x:v>0</x:v>
      </x:c>
      <x:c r="G15" t="n">
        <x:v>14</x:v>
      </x:c>
      <x:c r="H15" t="n">
        <x:v>0</x:v>
      </x:c>
      <x:c r="I15" t="n">
        <x:v>2</x:v>
      </x:c>
      <x:c r="J15" t="n">
        <x:v>2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1</x:v>
      </x:c>
      <x:c r="AE15" t="n">
        <x:v>0</x:v>
      </x:c>
      <x:c r="AF15" t="n">
        <x:v>0</x:v>
      </x:c>
      <x:c r="AG15" t="n">
        <x:v>0</x:v>
      </x:c>
      <x:c r="AH15" t="n">
        <x:v>1</x:v>
      </x:c>
      <x:c r="AI15" t="n">
        <x:v>0</x:v>
      </x:c>
      <x:c r="AJ15" t="n">
        <x:v>0</x:v>
      </x:c>
      <x:c r="AK15" t="n">
        <x:v>0</x:v>
      </x:c>
      <x:c r="AL15" t="n">
        <x:v>1</x:v>
      </x:c>
      <x:c r="AM15" t="n">
        <x:v>0</x:v>
      </x:c>
      <x:c r="AN15" t="n">
        <x:v>0</x:v>
      </x:c>
      <x:c r="AO15" t="n">
        <x:v>1</x:v>
      </x:c>
      <x:c r="AP15" t="n">
        <x:v>0</x:v>
      </x:c>
      <x:c r="AQ15" t="n">
        <x:v>1</x:v>
      </x:c>
      <x:c r="AR15" t="n">
        <x:v>0</x:v>
      </x:c>
      <x:c r="AS15" t="n">
        <x:v>2</x:v>
      </x:c>
      <x:c r="AT15" t="n">
        <x:v>0</x:v>
      </x:c>
      <x:c r="AU15" t="n">
        <x:v>0</x:v>
      </x:c>
      <x:c r="AV15" t="n">
        <x:v>1</x:v>
      </x:c>
      <x:c r="AW15" t="n">
        <x:v>0</x:v>
      </x:c>
      <x:c r="AX15" t="n">
        <x:v>1</x:v>
      </x:c>
      <x:c r="AY15" t="n">
        <x:v>1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1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1</x:v>
      </x:c>
      <x:c r="BJ15" t="n">
        <x:v>0</x:v>
      </x:c>
      <x:c r="BK15" t="n">
        <x:v>1</x:v>
      </x:c>
      <x:c r="BL15" t="n">
        <x:v>0</x:v>
      </x:c>
      <x:c r="BM15" t="n">
        <x:v>0</x:v>
      </x:c>
    </x:row>
    <x:row r="16">
      <x:c r="A16" s="13" t="str">
        <x:v>N15</x:v>
      </x:c>
      <x:c r="B16" t="n">
        <x:v>0</x:v>
      </x:c>
      <x:c r="C16" t="n">
        <x:v>1</x:v>
      </x:c>
      <x:c r="D16" t="n">
        <x:v>0</x:v>
      </x:c>
      <x:c r="E16" t="n">
        <x:v>0</x:v>
      </x:c>
      <x:c r="F16" t="n">
        <x:v>3</x:v>
      </x:c>
      <x:c r="G16" t="n">
        <x:v>0</x:v>
      </x:c>
      <x:c r="H16" t="n">
        <x:v>0</x:v>
      </x:c>
      <x:c r="I16" t="n">
        <x:v>3</x:v>
      </x:c>
      <x:c r="J16" t="n">
        <x:v>2</x:v>
      </x:c>
      <x:c r="K16" t="n">
        <x:v>0</x:v>
      </x:c>
      <x:c r="L16" t="n">
        <x:v>4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1</x:v>
      </x:c>
      <x:c r="AI16" t="n">
        <x:v>1</x:v>
      </x:c>
      <x:c r="AJ16" t="n">
        <x:v>3</x:v>
      </x:c>
      <x:c r="AK16" t="n">
        <x:v>4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2</x:v>
      </x:c>
      <x:c r="AV16" t="n">
        <x:v>0</x:v>
      </x:c>
      <x:c r="AW16" t="n">
        <x:v>4</x:v>
      </x:c>
      <x:c r="AX16" t="n">
        <x:v>0</x:v>
      </x:c>
      <x:c r="AY16" t="n">
        <x:v>1</x:v>
      </x:c>
      <x:c r="AZ16" t="n">
        <x:v>0</x:v>
      </x:c>
      <x:c r="BA16" t="n">
        <x:v>1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1</x:v>
      </x:c>
      <x:c r="BK16" t="n">
        <x:v>1</x:v>
      </x:c>
      <x:c r="BL16" t="n">
        <x:v>0</x:v>
      </x:c>
      <x:c r="BM16" t="n">
        <x:v>0</x:v>
      </x:c>
    </x:row>
    <x:row r="17">
      <x:c r="A17" s="13" t="str">
        <x:v>N16</x:v>
      </x:c>
      <x:c r="B17" t="n">
        <x:v>0</x:v>
      </x:c>
      <x:c r="C17" t="n">
        <x:v>0</x:v>
      </x:c>
      <x:c r="D17" t="n">
        <x:v>1</x:v>
      </x:c>
      <x:c r="E17" t="n">
        <x:v>0</x:v>
      </x:c>
      <x:c r="F17" t="n">
        <x:v>1</x:v>
      </x:c>
      <x:c r="G17" t="n">
        <x:v>0</x:v>
      </x:c>
      <x:c r="H17" t="n">
        <x:v>3</x:v>
      </x:c>
      <x:c r="I17" t="n">
        <x:v>0</x:v>
      </x:c>
      <x:c r="J17" t="n">
        <x:v>2</x:v>
      </x:c>
      <x:c r="K17" t="n">
        <x:v>1</x:v>
      </x:c>
      <x:c r="L17" t="n">
        <x:v>0</x:v>
      </x:c>
      <x:c r="M17" t="n">
        <x:v>4</x:v>
      </x:c>
      <x:c r="N17" t="n">
        <x:v>3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1</x:v>
      </x:c>
      <x:c r="U17" t="n">
        <x:v>0</x:v>
      </x:c>
      <x:c r="V17" t="n">
        <x:v>0</x:v>
      </x:c>
      <x:c r="W17" t="n">
        <x:v>1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1</x:v>
      </x:c>
      <x:c r="AD17" t="n">
        <x:v>1</x:v>
      </x:c>
      <x:c r="AE17" t="n">
        <x:v>0</x:v>
      </x:c>
      <x:c r="AF17" t="n">
        <x:v>1</x:v>
      </x:c>
      <x:c r="AG17" t="n">
        <x:v>0</x:v>
      </x:c>
      <x:c r="AH17" t="n">
        <x:v>1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1</x:v>
      </x:c>
      <x:c r="AR17" t="n">
        <x:v>0</x:v>
      </x:c>
      <x:c r="AS17" t="n">
        <x:v>0</x:v>
      </x:c>
      <x:c r="AT17" t="n">
        <x:v>2</x:v>
      </x:c>
      <x:c r="AU17" t="n">
        <x:v>1</x:v>
      </x:c>
      <x:c r="AV17" t="n">
        <x:v>2</x:v>
      </x:c>
      <x:c r="AW17" t="n">
        <x:v>1</x:v>
      </x:c>
      <x:c r="AX17" t="n">
        <x:v>0</x:v>
      </x:c>
      <x:c r="AY17" t="n">
        <x:v>0</x:v>
      </x:c>
      <x:c r="AZ17" t="n">
        <x:v>0</x:v>
      </x:c>
      <x:c r="BA17" t="n">
        <x:v>1</x:v>
      </x:c>
      <x:c r="BB17" t="n">
        <x:v>0</x:v>
      </x:c>
      <x:c r="BC17" t="n">
        <x:v>0</x:v>
      </x:c>
      <x:c r="BD17" t="n">
        <x:v>1</x:v>
      </x:c>
      <x:c r="BE17" t="n">
        <x:v>0</x:v>
      </x:c>
      <x:c r="BF17" t="n">
        <x:v>0</x:v>
      </x:c>
      <x:c r="BG17" t="n">
        <x:v>1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1</x:v>
      </x:c>
      <x:c r="BM17" t="n">
        <x:v>0</x:v>
      </x:c>
    </x:row>
    <x:row r="18">
      <x:c r="A18" s="13" t="str">
        <x:v>E01</x:v>
      </x:c>
      <x:c r="B18" t="n">
        <x:v>1</x:v>
      </x:c>
      <x:c r="C18" t="n">
        <x:v>1</x:v>
      </x:c>
      <x:c r="D18" t="n">
        <x:v>0</x:v>
      </x:c>
      <x:c r="E18" t="n">
        <x:v>0</x:v>
      </x:c>
      <x:c r="F18" t="n">
        <x:v>0</x:v>
      </x:c>
      <x:c r="G18" t="n">
        <x:v>0</x:v>
      </x:c>
      <x:c r="H18" t="n">
        <x:v>1</x:v>
      </x:c>
      <x:c r="I18" t="n">
        <x:v>0</x:v>
      </x:c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2</x:v>
      </x:c>
      <x:c r="X18" t="n">
        <x:v>2</x:v>
      </x:c>
      <x:c r="Y18" t="n">
        <x:v>0</x:v>
      </x:c>
      <x:c r="Z18" t="n">
        <x:v>4</x:v>
      </x:c>
      <x:c r="AA18" t="n">
        <x:v>0</x:v>
      </x:c>
      <x:c r="AB18" t="n">
        <x:v>4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1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1</x:v>
      </x:c>
      <x:c r="AZ18" t="n">
        <x:v>0</x:v>
      </x:c>
      <x:c r="BA18" t="n">
        <x:v>0</x:v>
      </x:c>
      <x:c r="BB18" t="n">
        <x:v>1</x:v>
      </x:c>
      <x:c r="BC18" t="n">
        <x:v>0</x:v>
      </x:c>
      <x:c r="BD18" t="n">
        <x:v>0</x:v>
      </x:c>
      <x:c r="BE18" t="n">
        <x:v>2</x:v>
      </x:c>
      <x:c r="BF18" t="n">
        <x:v>3</x:v>
      </x:c>
      <x:c r="BG18" t="n">
        <x:v>0</x:v>
      </x:c>
      <x:c r="BH18" t="n">
        <x:v>5</x:v>
      </x:c>
      <x:c r="BI18" t="n">
        <x:v>0</x:v>
      </x:c>
      <x:c r="BJ18" t="n">
        <x:v>1</x:v>
      </x:c>
      <x:c r="BK18" t="n">
        <x:v>0</x:v>
      </x:c>
      <x:c r="BL18" t="n">
        <x:v>3</x:v>
      </x:c>
      <x:c r="BM18" t="n">
        <x:v>0</x:v>
      </x:c>
    </x:row>
    <x:row r="19">
      <x:c r="A19" s="13" t="str">
        <x:v>E02</x:v>
      </x:c>
      <x:c r="B19" t="n">
        <x:v>0</x:v>
      </x:c>
      <x:c r="C19" t="n">
        <x:v>0</x:v>
      </x:c>
      <x:c r="D19" t="n">
        <x:v>2</x:v>
      </x:c>
      <x:c r="E19" t="n">
        <x:v>0</x:v>
      </x:c>
      <x:c r="F19" t="n">
        <x:v>0</x:v>
      </x:c>
      <x:c r="G19" t="n">
        <x:v>0</x:v>
      </x:c>
      <x:c r="H19" t="n">
        <x:v>0</x:v>
      </x:c>
      <x:c r="I19" t="n">
        <x:v>0</x:v>
      </x:c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1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1</x:v>
      </x:c>
      <x:c r="W19" t="n">
        <x:v>0</x:v>
      </x:c>
      <x:c r="X19" t="n">
        <x:v>0</x:v>
      </x:c>
      <x:c r="Y19" t="n">
        <x:v>0</x:v>
      </x:c>
      <x:c r="Z19" t="n">
        <x:v>1</x:v>
      </x:c>
      <x:c r="AA19" t="n">
        <x:v>1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1</x:v>
      </x:c>
      <x:c r="AG19" t="n">
        <x:v>0</x:v>
      </x:c>
      <x:c r="AH19" t="n">
        <x:v>1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1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1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6</x:v>
      </x:c>
      <x:c r="AY19" t="n">
        <x:v>7</x:v>
      </x:c>
      <x:c r="AZ19" t="n">
        <x:v>0</x:v>
      </x:c>
      <x:c r="BA19" t="n">
        <x:v>5</x:v>
      </x:c>
      <x:c r="BB19" t="n">
        <x:v>2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1</x:v>
      </x:c>
      <x:c r="BJ19" t="n">
        <x:v>0</x:v>
      </x:c>
      <x:c r="BK19" t="n">
        <x:v>0</x:v>
      </x:c>
      <x:c r="BL19" t="n">
        <x:v>0</x:v>
      </x:c>
      <x:c r="BM19" t="n">
        <x:v>1</x:v>
      </x:c>
    </x:row>
    <x:row r="20">
      <x:c r="A20" s="13" t="str">
        <x:v>E03</x:v>
      </x:c>
      <x:c r="B20" t="n">
        <x:v>1</x:v>
      </x:c>
      <x:c r="C20" t="n">
        <x:v>0</x:v>
      </x:c>
      <x:c r="D20" t="n">
        <x:v>1</x:v>
      </x:c>
      <x:c r="E20" t="n">
        <x:v>0</x:v>
      </x:c>
      <x:c r="F20" t="n">
        <x:v>0</x:v>
      </x:c>
      <x:c r="G20" t="n">
        <x:v>0</x:v>
      </x:c>
      <x:c r="H20" t="n">
        <x:v>0</x:v>
      </x:c>
      <x:c r="I20" t="n">
        <x:v>1</x:v>
      </x:c>
      <x:c r="J20" t="n">
        <x:v>0</x:v>
      </x:c>
      <x:c r="K20" t="n">
        <x:v>0</x:v>
      </x:c>
      <x:c r="L20" t="n">
        <x:v>2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1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1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2</x:v>
      </x:c>
      <x:c r="AD20" t="n">
        <x:v>0</x:v>
      </x:c>
      <x:c r="AE20" t="n">
        <x:v>1</x:v>
      </x:c>
      <x:c r="AF20" t="n">
        <x:v>0</x:v>
      </x:c>
      <x:c r="AG20" t="n">
        <x:v>1</x:v>
      </x:c>
      <x:c r="AH20" t="n">
        <x:v>2</x:v>
      </x:c>
      <x:c r="AI20" t="n">
        <x:v>1</x:v>
      </x:c>
      <x:c r="AJ20" t="n">
        <x:v>0</x:v>
      </x:c>
      <x:c r="AK20" t="n">
        <x:v>0</x:v>
      </x:c>
      <x:c r="AL20" t="n">
        <x:v>0</x:v>
      </x:c>
      <x:c r="AM20" t="n">
        <x:v>1</x:v>
      </x:c>
      <x:c r="AN20" t="n">
        <x:v>0</x:v>
      </x:c>
      <x:c r="AO20" t="n">
        <x:v>1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1</x:v>
      </x:c>
      <x:c r="AV20" t="n">
        <x:v>1</x:v>
      </x:c>
      <x:c r="AW20" t="n">
        <x:v>0</x:v>
      </x:c>
      <x:c r="AX20" t="n">
        <x:v>1</x:v>
      </x:c>
      <x:c r="AY20" t="n">
        <x:v>2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1</x:v>
      </x:c>
      <x:c r="BE20" t="n">
        <x:v>4</x:v>
      </x:c>
      <x:c r="BF20" t="n">
        <x:v>1</x:v>
      </x:c>
      <x:c r="BG20" t="n">
        <x:v>1</x:v>
      </x:c>
      <x:c r="BH20" t="n">
        <x:v>0</x:v>
      </x:c>
      <x:c r="BI20" t="n">
        <x:v>0</x:v>
      </x:c>
      <x:c r="BJ20" t="n">
        <x:v>1</x:v>
      </x:c>
      <x:c r="BK20" t="n">
        <x:v>3</x:v>
      </x:c>
      <x:c r="BL20" t="n">
        <x:v>0</x:v>
      </x:c>
      <x:c r="BM20" t="n">
        <x:v>0</x:v>
      </x:c>
    </x:row>
    <x:row r="21">
      <x:c r="A21" s="13" t="str">
        <x:v>E04</x:v>
      </x:c>
      <x:c r="B21" t="n">
        <x:v>1</x:v>
      </x:c>
      <x:c r="C21" t="n">
        <x:v>0</x:v>
      </x:c>
      <x:c r="D21" t="n">
        <x:v>0</x:v>
      </x:c>
      <x:c r="E21" t="n">
        <x:v>0</x:v>
      </x:c>
      <x:c r="F21" t="n">
        <x:v>0</x:v>
      </x:c>
      <x:c r="G21" t="n">
        <x:v>0</x:v>
      </x:c>
      <x:c r="H21" t="n">
        <x:v>1</x:v>
      </x:c>
      <x:c r="I21" t="n">
        <x:v>1</x:v>
      </x:c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2</x:v>
      </x:c>
      <x:c r="X21" t="n">
        <x:v>4</x:v>
      </x:c>
      <x:c r="Y21" t="n">
        <x:v>6</x:v>
      </x:c>
      <x:c r="Z21" t="n">
        <x:v>2</x:v>
      </x:c>
      <x:c r="AA21" t="n">
        <x:v>0</x:v>
      </x:c>
      <x:c r="AB21" t="n">
        <x:v>0</x:v>
      </x:c>
      <x:c r="AC21" t="n">
        <x:v>4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1</x:v>
      </x:c>
      <x:c r="AQ21" t="n">
        <x:v>0</x:v>
      </x:c>
      <x:c r="AR21" t="n">
        <x:v>0</x:v>
      </x:c>
      <x:c r="AS21" t="n">
        <x:v>1</x:v>
      </x:c>
      <x:c r="AT21" t="n">
        <x:v>0</x:v>
      </x:c>
      <x:c r="AU21" t="n">
        <x:v>0</x:v>
      </x:c>
      <x:c r="AV21" t="n">
        <x:v>2</x:v>
      </x:c>
      <x:c r="AW21" t="n">
        <x:v>0</x:v>
      </x:c>
      <x:c r="AX21" t="n">
        <x:v>2</x:v>
      </x:c>
      <x:c r="AY21" t="n">
        <x:v>0</x:v>
      </x:c>
      <x:c r="AZ21" t="n">
        <x:v>0</x:v>
      </x:c>
      <x:c r="BA21" t="n">
        <x:v>1</x:v>
      </x:c>
      <x:c r="BB21" t="n">
        <x:v>1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2</x:v>
      </x:c>
      <x:c r="BK21" t="n">
        <x:v>1</x:v>
      </x:c>
      <x:c r="BL21" t="n">
        <x:v>0</x:v>
      </x:c>
      <x:c r="BM21" t="n">
        <x:v>0</x:v>
      </x:c>
    </x:row>
    <x:row r="22">
      <x:c r="A22" s="13" t="str">
        <x:v>E05</x:v>
      </x:c>
      <x:c r="B22" t="n">
        <x:v>0</x:v>
      </x:c>
      <x:c r="C22" t="n">
        <x:v>0</x:v>
      </x:c>
      <x:c r="D22" t="n">
        <x:v>0</x:v>
      </x:c>
      <x:c r="E22" t="n">
        <x:v>0</x:v>
      </x:c>
      <x:c r="F22" t="n">
        <x:v>0</x:v>
      </x:c>
      <x:c r="G22" t="n">
        <x:v>0</x:v>
      </x:c>
      <x:c r="H22" t="n">
        <x:v>0</x:v>
      </x:c>
      <x:c r="I22" t="n">
        <x:v>0</x:v>
      </x:c>
      <x:c r="J22" t="n">
        <x:v>0</x:v>
      </x:c>
      <x:c r="K22" t="n">
        <x:v>1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1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3</x:v>
      </x:c>
      <x:c r="AA22" t="n">
        <x:v>1</x:v>
      </x:c>
      <x:c r="AB22" t="n">
        <x:v>1</x:v>
      </x:c>
      <x:c r="AC22" t="n">
        <x:v>0</x:v>
      </x:c>
      <x:c r="AD22" t="n">
        <x:v>4</x:v>
      </x:c>
      <x:c r="AE22" t="n">
        <x:v>0</x:v>
      </x:c>
      <x:c r="AF22" t="n">
        <x:v>3</x:v>
      </x:c>
      <x:c r="AG22" t="n">
        <x:v>1</x:v>
      </x:c>
      <x:c r="AH22" t="n">
        <x:v>1</x:v>
      </x:c>
      <x:c r="AI22" t="n">
        <x:v>0</x:v>
      </x:c>
      <x:c r="AJ22" t="n">
        <x:v>0</x:v>
      </x:c>
      <x:c r="AK22" t="n">
        <x:v>0</x:v>
      </x:c>
      <x:c r="AL22" t="n">
        <x:v>1</x:v>
      </x:c>
      <x:c r="AM22" t="n">
        <x:v>0</x:v>
      </x:c>
      <x:c r="AN22" t="n">
        <x:v>1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1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1</x:v>
      </x:c>
      <x:c r="AZ22" t="n">
        <x:v>1</x:v>
      </x:c>
      <x:c r="BA22" t="n">
        <x:v>1</x:v>
      </x:c>
      <x:c r="BB22" t="n">
        <x:v>0</x:v>
      </x:c>
      <x:c r="BC22" t="n">
        <x:v>1</x:v>
      </x:c>
      <x:c r="BD22" t="n">
        <x:v>1</x:v>
      </x:c>
      <x:c r="BE22" t="n">
        <x:v>4</x:v>
      </x:c>
      <x:c r="BF22" t="n">
        <x:v>0</x:v>
      </x:c>
      <x:c r="BG22" t="n">
        <x:v>3</x:v>
      </x:c>
      <x:c r="BH22" t="n">
        <x:v>0</x:v>
      </x:c>
      <x:c r="BI22" t="n">
        <x:v>1</x:v>
      </x:c>
      <x:c r="BJ22" t="n">
        <x:v>0</x:v>
      </x:c>
      <x:c r="BK22" t="n">
        <x:v>0</x:v>
      </x:c>
      <x:c r="BL22" t="n">
        <x:v>0</x:v>
      </x:c>
      <x:c r="BM22" t="n">
        <x:v>0</x:v>
      </x:c>
    </x:row>
    <x:row r="23">
      <x:c r="A23" s="13" t="str">
        <x:v>E06</x:v>
      </x:c>
      <x:c r="B23" t="n">
        <x:v>0</x:v>
      </x:c>
      <x:c r="C23" t="n">
        <x:v>1</x:v>
      </x:c>
      <x:c r="D23" t="n">
        <x:v>0</x:v>
      </x:c>
      <x:c r="E23" t="n">
        <x:v>0</x:v>
      </x:c>
      <x:c r="F23" t="n">
        <x:v>1</x:v>
      </x:c>
      <x:c r="G23" t="n">
        <x:v>0</x:v>
      </x:c>
      <x:c r="H23" t="n">
        <x:v>0</x:v>
      </x:c>
      <x:c r="I23" t="n">
        <x:v>0</x:v>
      </x:c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1</x:v>
      </x:c>
      <x:c r="R23" t="n">
        <x:v>2</x:v>
      </x:c>
      <x:c r="S23" t="n">
        <x:v>0</x:v>
      </x:c>
      <x:c r="T23" t="n">
        <x:v>0</x:v>
      </x:c>
      <x:c r="U23" t="n">
        <x:v>2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3</x:v>
      </x:c>
      <x:c r="AE23" t="n">
        <x:v>14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1</x:v>
      </x:c>
      <x:c r="AU23" t="n">
        <x:v>0</x:v>
      </x:c>
      <x:c r="AV23" t="n">
        <x:v>0</x:v>
      </x:c>
      <x:c r="AW23" t="n">
        <x:v>0</x:v>
      </x:c>
      <x:c r="AX23" t="n">
        <x:v>1</x:v>
      </x:c>
      <x:c r="AY23" t="n">
        <x:v>0</x:v>
      </x:c>
      <x:c r="AZ23" t="n">
        <x:v>0</x:v>
      </x:c>
      <x:c r="BA23" t="n">
        <x:v>0</x:v>
      </x:c>
      <x:c r="BB23" t="n">
        <x:v>1</x:v>
      </x:c>
      <x:c r="BC23" t="n">
        <x:v>0</x:v>
      </x:c>
      <x:c r="BD23" t="n">
        <x:v>1</x:v>
      </x:c>
      <x:c r="BE23" t="n">
        <x:v>0</x:v>
      </x:c>
      <x:c r="BF23" t="n">
        <x:v>0</x:v>
      </x:c>
      <x:c r="BG23" t="n">
        <x:v>2</x:v>
      </x:c>
      <x:c r="BH23" t="n">
        <x:v>0</x:v>
      </x:c>
      <x:c r="BI23" t="n">
        <x:v>0</x:v>
      </x:c>
      <x:c r="BJ23" t="n">
        <x:v>2</x:v>
      </x:c>
      <x:c r="BK23" t="n">
        <x:v>0</x:v>
      </x:c>
      <x:c r="BL23" t="n">
        <x:v>0</x:v>
      </x:c>
      <x:c r="BM23" t="n">
        <x:v>0</x:v>
      </x:c>
    </x:row>
    <x:row r="24">
      <x:c r="A24" s="13" t="str">
        <x:v>E07</x:v>
      </x:c>
      <x:c r="B24" t="n">
        <x:v>0</x:v>
      </x:c>
      <x:c r="C24" t="n">
        <x:v>0</x:v>
      </x:c>
      <x:c r="D24" t="n">
        <x:v>0</x:v>
      </x:c>
      <x:c r="E24" t="n">
        <x:v>0</x:v>
      </x:c>
      <x:c r="F24" t="n">
        <x:v>0</x:v>
      </x:c>
      <x:c r="G24" t="n">
        <x:v>0</x:v>
      </x:c>
      <x:c r="H24" t="n">
        <x:v>0</x:v>
      </x:c>
      <x:c r="I24" t="n">
        <x:v>0</x:v>
      </x:c>
      <x:c r="J24" t="n">
        <x:v>0</x:v>
      </x:c>
      <x:c r="K24" t="n">
        <x:v>1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2</x:v>
      </x:c>
      <x:c r="S24" t="n">
        <x:v>0</x:v>
      </x:c>
      <x:c r="T24" t="n">
        <x:v>1</x:v>
      </x:c>
      <x:c r="U24" t="n">
        <x:v>4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4</x:v>
      </x:c>
      <x:c r="AB24" t="n">
        <x:v>0</x:v>
      </x:c>
      <x:c r="AC24" t="n">
        <x:v>0</x:v>
      </x:c>
      <x:c r="AD24" t="n">
        <x:v>1</x:v>
      </x:c>
      <x:c r="AE24" t="n">
        <x:v>0</x:v>
      </x:c>
      <x:c r="AF24" t="n">
        <x:v>0</x:v>
      </x:c>
      <x:c r="AG24" t="n">
        <x:v>3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1</x:v>
      </x:c>
      <x:c r="AS24" t="n">
        <x:v>1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1</x:v>
      </x:c>
      <x:c r="BD24" t="n">
        <x:v>2</x:v>
      </x:c>
      <x:c r="BE24" t="n">
        <x:v>3</x:v>
      </x:c>
      <x:c r="BF24" t="n">
        <x:v>4</x:v>
      </x:c>
      <x:c r="BG24" t="n">
        <x:v>0</x:v>
      </x:c>
      <x:c r="BH24" t="n">
        <x:v>0</x:v>
      </x:c>
      <x:c r="BI24" t="n">
        <x:v>0</x:v>
      </x:c>
      <x:c r="BJ24" t="n">
        <x:v>3</x:v>
      </x:c>
      <x:c r="BK24" t="n">
        <x:v>1</x:v>
      </x:c>
      <x:c r="BL24" t="n">
        <x:v>0</x:v>
      </x:c>
      <x:c r="BM24" t="n">
        <x:v>0</x:v>
      </x:c>
    </x:row>
    <x:row r="25">
      <x:c r="A25" s="13" t="str">
        <x:v>E08</x:v>
      </x:c>
      <x:c r="B25" t="n">
        <x:v>0</x:v>
      </x:c>
      <x:c r="C25" t="n">
        <x:v>0</x:v>
      </x:c>
      <x:c r="D25" t="n">
        <x:v>1</x:v>
      </x:c>
      <x:c r="E25" t="n">
        <x:v>0</x:v>
      </x:c>
      <x:c r="F25" t="n">
        <x:v>0</x:v>
      </x:c>
      <x:c r="G25" t="n">
        <x:v>0</x:v>
      </x:c>
      <x:c r="H25" t="n">
        <x:v>1</x:v>
      </x:c>
      <x:c r="I25" t="n">
        <x:v>0</x:v>
      </x:c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1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6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2</x:v>
      </x:c>
      <x:c r="AD25" t="n">
        <x:v>1</x:v>
      </x:c>
      <x:c r="AE25" t="n">
        <x:v>2</x:v>
      </x:c>
      <x:c r="AF25" t="n">
        <x:v>3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1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1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1</x:v>
      </x:c>
      <x:c r="AY25" t="n">
        <x:v>0</x:v>
      </x:c>
      <x:c r="AZ25" t="n">
        <x:v>1</x:v>
      </x:c>
      <x:c r="BA25" t="n">
        <x:v>4</x:v>
      </x:c>
      <x:c r="BB25" t="n">
        <x:v>3</x:v>
      </x:c>
      <x:c r="BC25" t="n">
        <x:v>1</x:v>
      </x:c>
      <x:c r="BD25" t="n">
        <x:v>0</x:v>
      </x:c>
      <x:c r="BE25" t="n">
        <x:v>0</x:v>
      </x:c>
      <x:c r="BF25" t="n">
        <x:v>1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2</x:v>
      </x:c>
      <x:c r="BM25" t="n">
        <x:v>0</x:v>
      </x:c>
    </x:row>
    <x:row r="26">
      <x:c r="A26" s="13" t="str">
        <x:v>E09</x:v>
      </x:c>
      <x:c r="B26" t="n">
        <x:v>0</x:v>
      </x:c>
      <x:c r="C26" t="n">
        <x:v>1</x:v>
      </x:c>
      <x:c r="D26" t="n">
        <x:v>0</x:v>
      </x:c>
      <x:c r="E26" t="n">
        <x:v>0</x:v>
      </x:c>
      <x:c r="F26" t="n">
        <x:v>0</x:v>
      </x:c>
      <x:c r="G26" t="n">
        <x:v>0</x:v>
      </x:c>
      <x:c r="H26" t="n">
        <x:v>0</x:v>
      </x:c>
      <x:c r="I26" t="n">
        <x:v>0</x:v>
      </x:c>
      <x:c r="J26" t="n">
        <x:v>0</x:v>
      </x:c>
      <x:c r="K26" t="n">
        <x:v>0</x:v>
      </x:c>
      <x:c r="L26" t="n">
        <x:v>1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4</x:v>
      </x:c>
      <x:c r="S26" t="n">
        <x:v>1</x:v>
      </x:c>
      <x:c r="T26" t="n">
        <x:v>0</x:v>
      </x:c>
      <x:c r="U26" t="n">
        <x:v>2</x:v>
      </x:c>
      <x:c r="V26" t="n">
        <x:v>3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1</x:v>
      </x:c>
      <x:c r="AD26" t="n">
        <x:v>3</x:v>
      </x:c>
      <x:c r="AE26" t="n">
        <x:v>2</x:v>
      </x:c>
      <x:c r="AF26" t="n">
        <x:v>2</x:v>
      </x:c>
      <x:c r="AG26" t="n">
        <x:v>2</x:v>
      </x:c>
      <x:c r="AH26" t="n">
        <x:v>0</x:v>
      </x:c>
      <x:c r="AI26" t="n">
        <x:v>0</x:v>
      </x:c>
      <x:c r="AJ26" t="n">
        <x:v>1</x:v>
      </x:c>
      <x:c r="AK26" t="n">
        <x:v>1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1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1</x:v>
      </x:c>
      <x:c r="BC26" t="n">
        <x:v>0</x:v>
      </x:c>
      <x:c r="BD26" t="n">
        <x:v>4</x:v>
      </x:c>
      <x:c r="BE26" t="n">
        <x:v>1</x:v>
      </x:c>
      <x:c r="BF26" t="n">
        <x:v>1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</x:row>
    <x:row r="27">
      <x:c r="A27" s="13" t="str">
        <x:v>E10</x:v>
      </x:c>
      <x:c r="B27" t="n">
        <x:v>0</x:v>
      </x:c>
      <x:c r="C27" t="n">
        <x:v>1</x:v>
      </x:c>
      <x:c r="D27" t="n">
        <x:v>0</x:v>
      </x:c>
      <x:c r="E27" t="n">
        <x:v>0</x:v>
      </x:c>
      <x:c r="F27" t="n">
        <x:v>0</x:v>
      </x:c>
      <x:c r="G27" t="n">
        <x:v>0</x:v>
      </x:c>
      <x:c r="H27" t="n">
        <x:v>0</x:v>
      </x:c>
      <x:c r="I27" t="n">
        <x:v>0</x:v>
      </x:c>
      <x:c r="J27" t="n">
        <x:v>1</x:v>
      </x:c>
      <x:c r="K27" t="n">
        <x:v>2</x:v>
      </x:c>
      <x:c r="L27" t="n">
        <x:v>0</x:v>
      </x:c>
      <x:c r="M27" t="n">
        <x:v>1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1</x:v>
      </x:c>
      <x:c r="T27" t="n">
        <x:v>0</x:v>
      </x:c>
      <x:c r="U27" t="n">
        <x:v>0</x:v>
      </x:c>
      <x:c r="V27" t="n">
        <x:v>1</x:v>
      </x:c>
      <x:c r="W27" t="n">
        <x:v>0</x:v>
      </x:c>
      <x:c r="X27" t="n">
        <x:v>4</x:v>
      </x:c>
      <x:c r="Y27" t="n">
        <x:v>0</x:v>
      </x:c>
      <x:c r="Z27" t="n">
        <x:v>0</x:v>
      </x:c>
      <x:c r="AA27" t="n">
        <x:v>0</x:v>
      </x:c>
      <x:c r="AB27" t="n">
        <x:v>2</x:v>
      </x:c>
      <x:c r="AC27" t="n">
        <x:v>2</x:v>
      </x:c>
      <x:c r="AD27" t="n">
        <x:v>1</x:v>
      </x:c>
      <x:c r="AE27" t="n">
        <x:v>0</x:v>
      </x:c>
      <x:c r="AF27" t="n">
        <x:v>0</x:v>
      </x:c>
      <x:c r="AG27" t="n">
        <x:v>1</x:v>
      </x:c>
      <x:c r="AH27" t="n">
        <x:v>1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1</x:v>
      </x:c>
      <x:c r="AQ27" t="n">
        <x:v>0</x:v>
      </x:c>
      <x:c r="AR27" t="n">
        <x:v>1</x:v>
      </x:c>
      <x:c r="AS27" t="n">
        <x:v>0</x:v>
      </x:c>
      <x:c r="AT27" t="n">
        <x:v>1</x:v>
      </x:c>
      <x:c r="AU27" t="n">
        <x:v>1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1</x:v>
      </x:c>
      <x:c r="BC27" t="n">
        <x:v>1</x:v>
      </x:c>
      <x:c r="BD27" t="n">
        <x:v>0</x:v>
      </x:c>
      <x:c r="BE27" t="n">
        <x:v>0</x:v>
      </x:c>
      <x:c r="BF27" t="n">
        <x:v>3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1</x:v>
      </x:c>
      <x:c r="BM27" t="n">
        <x:v>4</x:v>
      </x:c>
    </x:row>
    <x:row r="28">
      <x:c r="A28" s="13" t="str">
        <x:v>E11</x:v>
      </x:c>
      <x:c r="B28" t="n">
        <x:v>0</x:v>
      </x:c>
      <x:c r="C28" t="n">
        <x:v>0</x:v>
      </x:c>
      <x:c r="D28" t="n">
        <x:v>1</x:v>
      </x:c>
      <x:c r="E28" t="n">
        <x:v>1</x:v>
      </x:c>
      <x:c r="F28" t="n">
        <x:v>1</x:v>
      </x:c>
      <x:c r="G28" t="n">
        <x:v>0</x:v>
      </x:c>
      <x:c r="H28" t="n">
        <x:v>0</x:v>
      </x:c>
      <x:c r="I28" t="n">
        <x:v>1</x:v>
      </x:c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4</x:v>
      </x:c>
      <x:c r="S28" t="n">
        <x:v>0</x:v>
      </x:c>
      <x:c r="T28" t="n">
        <x:v>0</x:v>
      </x:c>
      <x:c r="U28" t="n">
        <x:v>0</x:v>
      </x:c>
      <x:c r="V28" t="n">
        <x:v>1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2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4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1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1</x:v>
      </x:c>
      <x:c r="AR28" t="n">
        <x:v>0</x:v>
      </x:c>
      <x:c r="AS28" t="n">
        <x:v>0</x:v>
      </x:c>
      <x:c r="AT28" t="n">
        <x:v>0</x:v>
      </x:c>
      <x:c r="AU28" t="n">
        <x:v>1</x:v>
      </x:c>
      <x:c r="AV28" t="n">
        <x:v>0</x:v>
      </x:c>
      <x:c r="AW28" t="n">
        <x:v>0</x:v>
      </x:c>
      <x:c r="AX28" t="n">
        <x:v>1</x:v>
      </x:c>
      <x:c r="AY28" t="n">
        <x:v>0</x:v>
      </x:c>
      <x:c r="AZ28" t="n">
        <x:v>8</x:v>
      </x:c>
      <x:c r="BA28" t="n">
        <x:v>1</x:v>
      </x:c>
      <x:c r="BB28" t="n">
        <x:v>0</x:v>
      </x:c>
      <x:c r="BC28" t="n">
        <x:v>0</x:v>
      </x:c>
      <x:c r="BD28" t="n">
        <x:v>2</x:v>
      </x:c>
      <x:c r="BE28" t="n">
        <x:v>0</x:v>
      </x:c>
      <x:c r="BF28" t="n">
        <x:v>0</x:v>
      </x:c>
      <x:c r="BG28" t="n">
        <x:v>0</x:v>
      </x:c>
      <x:c r="BH28" t="n">
        <x:v>2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</x:row>
    <x:row r="29">
      <x:c r="A29" s="13" t="str">
        <x:v>E12</x:v>
      </x:c>
      <x:c r="B29" t="n">
        <x:v>1</x:v>
      </x:c>
      <x:c r="C29" t="n">
        <x:v>0</x:v>
      </x:c>
      <x:c r="D29" t="n">
        <x:v>0</x:v>
      </x:c>
      <x:c r="E29" t="n">
        <x:v>0</x:v>
      </x:c>
      <x:c r="F29" t="n">
        <x:v>0</x:v>
      </x:c>
      <x:c r="G29" t="n">
        <x:v>0</x:v>
      </x:c>
      <x:c r="H29" t="n">
        <x:v>0</x:v>
      </x:c>
      <x:c r="I29" t="n">
        <x:v>0</x:v>
      </x:c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1</x:v>
      </x:c>
      <x:c r="R29" t="n">
        <x:v>0</x:v>
      </x:c>
      <x:c r="S29" t="n">
        <x:v>0</x:v>
      </x:c>
      <x:c r="T29" t="n">
        <x:v>2</x:v>
      </x:c>
      <x:c r="U29" t="n">
        <x:v>4</x:v>
      </x:c>
      <x:c r="V29" t="n">
        <x:v>0</x:v>
      </x:c>
      <x:c r="W29" t="n">
        <x:v>0</x:v>
      </x:c>
      <x:c r="X29" t="n">
        <x:v>0</x:v>
      </x:c>
      <x:c r="Y29" t="n">
        <x:v>2</x:v>
      </x:c>
      <x:c r="Z29" t="n">
        <x:v>1</x:v>
      </x:c>
      <x:c r="AA29" t="n">
        <x:v>2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4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1</x:v>
      </x:c>
      <x:c r="AP29" t="n">
        <x:v>0</x:v>
      </x:c>
      <x:c r="AQ29" t="n">
        <x:v>0</x:v>
      </x:c>
      <x:c r="AR29" t="n">
        <x:v>0</x:v>
      </x:c>
      <x:c r="AS29" t="n">
        <x:v>1</x:v>
      </x:c>
      <x:c r="AT29" t="n">
        <x:v>1</x:v>
      </x:c>
      <x:c r="AU29" t="n">
        <x:v>0</x:v>
      </x:c>
      <x:c r="AV29" t="n">
        <x:v>0</x:v>
      </x:c>
      <x:c r="AW29" t="n">
        <x:v>1</x:v>
      </x:c>
      <x:c r="AX29" t="n">
        <x:v>2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1</x:v>
      </x:c>
      <x:c r="BE29" t="n">
        <x:v>0</x:v>
      </x:c>
      <x:c r="BF29" t="n">
        <x:v>0</x:v>
      </x:c>
      <x:c r="BG29" t="n">
        <x:v>0</x:v>
      </x:c>
      <x:c r="BH29" t="n">
        <x:v>2</x:v>
      </x:c>
      <x:c r="BI29" t="n">
        <x:v>2</x:v>
      </x:c>
      <x:c r="BJ29" t="n">
        <x:v>3</x:v>
      </x:c>
      <x:c r="BK29" t="n">
        <x:v>1</x:v>
      </x:c>
      <x:c r="BL29" t="n">
        <x:v>0</x:v>
      </x:c>
      <x:c r="BM29" t="n">
        <x:v>0</x:v>
      </x:c>
    </x:row>
    <x:row r="30">
      <x:c r="A30" s="13" t="str">
        <x:v>E13</x:v>
      </x:c>
      <x:c r="B30" t="n">
        <x:v>1</x:v>
      </x:c>
      <x:c r="C30" t="n">
        <x:v>0</x:v>
      </x:c>
      <x:c r="D30" t="n">
        <x:v>0</x:v>
      </x:c>
      <x:c r="E30" t="n">
        <x:v>0</x:v>
      </x:c>
      <x:c r="F30" t="n">
        <x:v>0</x:v>
      </x:c>
      <x:c r="G30" t="n">
        <x:v>0</x:v>
      </x:c>
      <x:c r="H30" t="n">
        <x:v>1</x:v>
      </x:c>
      <x:c r="I30" t="n">
        <x:v>0</x:v>
      </x:c>
      <x:c r="J30" t="n">
        <x:v>1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1</x:v>
      </x:c>
      <x:c r="P30" t="n">
        <x:v>0</x:v>
      </x:c>
      <x:c r="Q30" t="n">
        <x:v>1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4</x:v>
      </x:c>
      <x:c r="W30" t="n">
        <x:v>3</x:v>
      </x:c>
      <x:c r="X30" t="n">
        <x:v>1</x:v>
      </x:c>
      <x:c r="Y30" t="n">
        <x:v>1</x:v>
      </x:c>
      <x:c r="Z30" t="n">
        <x:v>3</x:v>
      </x:c>
      <x:c r="AA30" t="n">
        <x:v>1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3</x:v>
      </x:c>
      <x:c r="AH30" t="n">
        <x:v>1</x:v>
      </x:c>
      <x:c r="AI30" t="n">
        <x:v>0</x:v>
      </x:c>
      <x:c r="AJ30" t="n">
        <x:v>1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1</x:v>
      </x:c>
      <x:c r="BB30" t="n">
        <x:v>1</x:v>
      </x:c>
      <x:c r="BC30" t="n">
        <x:v>0</x:v>
      </x:c>
      <x:c r="BD30" t="n">
        <x:v>1</x:v>
      </x:c>
      <x:c r="BE30" t="n">
        <x:v>0</x:v>
      </x:c>
      <x:c r="BF30" t="n">
        <x:v>0</x:v>
      </x:c>
      <x:c r="BG30" t="n">
        <x:v>0</x:v>
      </x:c>
      <x:c r="BH30" t="n">
        <x:v>3</x:v>
      </x:c>
      <x:c r="BI30" t="n">
        <x:v>0</x:v>
      </x:c>
      <x:c r="BJ30" t="n">
        <x:v>0</x:v>
      </x:c>
      <x:c r="BK30" t="n">
        <x:v>2</x:v>
      </x:c>
      <x:c r="BL30" t="n">
        <x:v>0</x:v>
      </x:c>
      <x:c r="BM30" t="n">
        <x:v>1</x:v>
      </x:c>
    </x:row>
    <x:row r="31">
      <x:c r="A31" s="13" t="str">
        <x:v>E14</x:v>
      </x:c>
      <x:c r="B31" t="n">
        <x:v>0</x:v>
      </x:c>
      <x:c r="C31" t="n">
        <x:v>0</x:v>
      </x:c>
      <x:c r="D31" t="n">
        <x:v>0</x:v>
      </x:c>
      <x:c r="E31" t="n">
        <x:v>0</x:v>
      </x:c>
      <x:c r="F31" t="n">
        <x:v>1</x:v>
      </x:c>
      <x:c r="G31" t="n">
        <x:v>0</x:v>
      </x:c>
      <x:c r="H31" t="n">
        <x:v>0</x:v>
      </x:c>
      <x:c r="I31" t="n">
        <x:v>0</x:v>
      </x:c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1</x:v>
      </x:c>
      <x:c r="U31" t="n">
        <x:v>0</x:v>
      </x:c>
      <x:c r="V31" t="n">
        <x:v>0</x:v>
      </x:c>
      <x:c r="W31" t="n">
        <x:v>14</x:v>
      </x:c>
      <x:c r="X31" t="n">
        <x:v>0</x:v>
      </x:c>
      <x:c r="Y31" t="n">
        <x:v>2</x:v>
      </x:c>
      <x:c r="Z31" t="n">
        <x:v>2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1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1</x:v>
      </x:c>
      <x:c r="AY31" t="n">
        <x:v>0</x:v>
      </x:c>
      <x:c r="AZ31" t="n">
        <x:v>0</x:v>
      </x:c>
      <x:c r="BA31" t="n">
        <x:v>0</x:v>
      </x:c>
      <x:c r="BB31" t="n">
        <x:v>1</x:v>
      </x:c>
      <x:c r="BC31" t="n">
        <x:v>1</x:v>
      </x:c>
      <x:c r="BD31" t="n">
        <x:v>0</x:v>
      </x:c>
      <x:c r="BE31" t="n">
        <x:v>2</x:v>
      </x:c>
      <x:c r="BF31" t="n">
        <x:v>0</x:v>
      </x:c>
      <x:c r="BG31" t="n">
        <x:v>0</x:v>
      </x:c>
      <x:c r="BH31" t="n">
        <x:v>0</x:v>
      </x:c>
      <x:c r="BI31" t="n">
        <x:v>5</x:v>
      </x:c>
      <x:c r="BJ31" t="n">
        <x:v>1</x:v>
      </x:c>
      <x:c r="BK31" t="n">
        <x:v>0</x:v>
      </x:c>
      <x:c r="BL31" t="n">
        <x:v>0</x:v>
      </x:c>
      <x:c r="BM31" t="n">
        <x:v>0</x:v>
      </x:c>
    </x:row>
    <x:row r="32">
      <x:c r="A32" s="13" t="str">
        <x:v>E15</x:v>
      </x:c>
      <x:c r="B32" t="n">
        <x:v>0</x:v>
      </x:c>
      <x:c r="C32" t="n">
        <x:v>1</x:v>
      </x:c>
      <x:c r="D32" t="n">
        <x:v>0</x:v>
      </x:c>
      <x:c r="E32" t="n">
        <x:v>0</x:v>
      </x:c>
      <x:c r="F32" t="n">
        <x:v>0</x:v>
      </x:c>
      <x:c r="G32" t="n">
        <x:v>0</x:v>
      </x:c>
      <x:c r="H32" t="n">
        <x:v>0</x:v>
      </x:c>
      <x:c r="I32" t="n">
        <x:v>0</x:v>
      </x:c>
      <x:c r="J32" t="n">
        <x:v>0</x:v>
      </x:c>
      <x:c r="K32" t="n">
        <x:v>0</x:v>
      </x:c>
      <x:c r="L32" t="n">
        <x:v>0</x:v>
      </x:c>
      <x:c r="M32" t="n">
        <x:v>1</x:v>
      </x:c>
      <x:c r="N32" t="n">
        <x:v>0</x:v>
      </x:c>
      <x:c r="O32" t="n">
        <x:v>0</x:v>
      </x:c>
      <x:c r="P32" t="n">
        <x:v>0</x:v>
      </x:c>
      <x:c r="Q32" t="n">
        <x:v>1</x:v>
      </x:c>
      <x:c r="R32" t="n">
        <x:v>0</x:v>
      </x:c>
      <x:c r="S32" t="n">
        <x:v>1</x:v>
      </x:c>
      <x:c r="T32" t="n">
        <x:v>0</x:v>
      </x:c>
      <x:c r="U32" t="n">
        <x:v>0</x:v>
      </x:c>
      <x:c r="V32" t="n">
        <x:v>3</x:v>
      </x:c>
      <x:c r="W32" t="n">
        <x:v>0</x:v>
      </x:c>
      <x:c r="X32" t="n">
        <x:v>0</x:v>
      </x:c>
      <x:c r="Y32" t="n">
        <x:v>3</x:v>
      </x:c>
      <x:c r="Z32" t="n">
        <x:v>2</x:v>
      </x:c>
      <x:c r="AA32" t="n">
        <x:v>0</x:v>
      </x:c>
      <x:c r="AB32" t="n">
        <x:v>4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1</x:v>
      </x:c>
      <x:c r="AJ32" t="n">
        <x:v>0</x:v>
      </x:c>
      <x:c r="AK32" t="n">
        <x:v>0</x:v>
      </x:c>
      <x:c r="AL32" t="n">
        <x:v>1</x:v>
      </x:c>
      <x:c r="AM32" t="n">
        <x:v>0</x:v>
      </x:c>
      <x:c r="AN32" t="n">
        <x:v>1</x:v>
      </x:c>
      <x:c r="AO32" t="n">
        <x:v>0</x:v>
      </x:c>
      <x:c r="AP32" t="n">
        <x:v>0</x:v>
      </x:c>
      <x:c r="AQ32" t="n">
        <x:v>1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2</x:v>
      </x:c>
      <x:c r="BA32" t="n">
        <x:v>2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3</x:v>
      </x:c>
      <x:c r="BL32" t="n">
        <x:v>1</x:v>
      </x:c>
      <x:c r="BM32" t="n">
        <x:v>4</x:v>
      </x:c>
    </x:row>
    <x:row r="33">
      <x:c r="A33" s="13" t="str">
        <x:v>E16</x:v>
      </x:c>
      <x:c r="B33" t="n">
        <x:v>0</x:v>
      </x:c>
      <x:c r="C33" t="n">
        <x:v>1</x:v>
      </x:c>
      <x:c r="D33" t="n">
        <x:v>0</x:v>
      </x:c>
      <x:c r="E33" t="n">
        <x:v>0</x:v>
      </x:c>
      <x:c r="F33" t="n">
        <x:v>0</x:v>
      </x:c>
      <x:c r="G33" t="n">
        <x:v>1</x:v>
      </x:c>
      <x:c r="H33" t="n">
        <x:v>0</x:v>
      </x:c>
      <x:c r="I33" t="n">
        <x:v>0</x:v>
      </x:c>
      <x:c r="J33" t="n">
        <x:v>0</x:v>
      </x:c>
      <x:c r="K33" t="n">
        <x:v>1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1</x:v>
      </x:c>
      <x:c r="U33" t="n">
        <x:v>0</x:v>
      </x:c>
      <x:c r="V33" t="n">
        <x:v>1</x:v>
      </x:c>
      <x:c r="W33" t="n">
        <x:v>0</x:v>
      </x:c>
      <x:c r="X33" t="n">
        <x:v>3</x:v>
      </x:c>
      <x:c r="Y33" t="n">
        <x:v>0</x:v>
      </x:c>
      <x:c r="Z33" t="n">
        <x:v>2</x:v>
      </x:c>
      <x:c r="AA33" t="n">
        <x:v>1</x:v>
      </x:c>
      <x:c r="AB33" t="n">
        <x:v>0</x:v>
      </x:c>
      <x:c r="AC33" t="n">
        <x:v>4</x:v>
      </x:c>
      <x:c r="AD33" t="n">
        <x:v>3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1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1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4</x:v>
      </x:c>
      <x:c r="BH33" t="n">
        <x:v>0</x:v>
      </x:c>
      <x:c r="BI33" t="n">
        <x:v>0</x:v>
      </x:c>
      <x:c r="BJ33" t="n">
        <x:v>3</x:v>
      </x:c>
      <x:c r="BK33" t="n">
        <x:v>1</x:v>
      </x:c>
      <x:c r="BL33" t="n">
        <x:v>1</x:v>
      </x:c>
      <x:c r="BM33" t="n">
        <x:v>3</x:v>
      </x:c>
    </x:row>
    <x:row r="34">
      <x:c r="A34" s="13" t="str">
        <x:v>S01</x:v>
      </x:c>
      <x:c r="B34" t="n">
        <x:v>0</x:v>
      </x:c>
      <x:c r="C34" t="n">
        <x:v>6</x:v>
      </x:c>
      <x:c r="D34" t="n">
        <x:v>1</x:v>
      </x:c>
      <x:c r="E34" t="n">
        <x:v>2</x:v>
      </x:c>
      <x:c r="F34" t="n">
        <x:v>0</x:v>
      </x:c>
      <x:c r="G34" t="n">
        <x:v>1</x:v>
      </x:c>
      <x:c r="H34" t="n">
        <x:v>0</x:v>
      </x:c>
      <x:c r="I34" t="n">
        <x:v>1</x:v>
      </x:c>
      <x:c r="J34" t="n">
        <x:v>1</x:v>
      </x:c>
      <x:c r="K34" t="n">
        <x:v>0</x:v>
      </x:c>
      <x:c r="L34" t="n">
        <x:v>1</x:v>
      </x:c>
      <x:c r="M34" t="n">
        <x:v>2</x:v>
      </x:c>
      <x:c r="N34" t="n">
        <x:v>0</x:v>
      </x:c>
      <x:c r="O34" t="n">
        <x:v>1</x:v>
      </x:c>
      <x:c r="P34" t="n">
        <x:v>1</x:v>
      </x:c>
      <x:c r="Q34" t="n">
        <x:v>1</x:v>
      </x:c>
      <x:c r="R34" t="n">
        <x:v>0</x:v>
      </x:c>
      <x:c r="S34" t="n">
        <x:v>1</x:v>
      </x:c>
      <x:c r="T34" t="n">
        <x:v>2</x:v>
      </x:c>
      <x:c r="U34" t="n">
        <x:v>0</x:v>
      </x:c>
      <x:c r="V34" t="n">
        <x:v>1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1</x:v>
      </x:c>
      <x:c r="AB34" t="n">
        <x:v>0</x:v>
      </x:c>
      <x:c r="AC34" t="n">
        <x:v>0</x:v>
      </x:c>
      <x:c r="AD34" t="n">
        <x:v>1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1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2</x:v>
      </x:c>
      <x:c r="AT34" t="n">
        <x:v>0</x:v>
      </x:c>
      <x:c r="AU34" t="n">
        <x:v>0</x:v>
      </x:c>
      <x:c r="AV34" t="n">
        <x:v>1</x:v>
      </x:c>
      <x:c r="AW34" t="n">
        <x:v>1</x:v>
      </x:c>
      <x:c r="AX34" t="n">
        <x:v>1</x:v>
      </x:c>
      <x:c r="AY34" t="n">
        <x:v>0</x:v>
      </x:c>
      <x:c r="AZ34" t="n">
        <x:v>0</x:v>
      </x:c>
      <x:c r="BA34" t="n">
        <x:v>0</x:v>
      </x:c>
      <x:c r="BB34" t="n">
        <x:v>1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1</x:v>
      </x:c>
      <x:c r="BL34" t="n">
        <x:v>0</x:v>
      </x:c>
      <x:c r="BM34" t="n">
        <x:v>0</x:v>
      </x:c>
    </x:row>
    <x:row r="35">
      <x:c r="A35" s="13" t="str">
        <x:v>S02</x:v>
      </x:c>
      <x:c r="B35" t="n">
        <x:v>0</x:v>
      </x:c>
      <x:c r="C35" t="n">
        <x:v>6</x:v>
      </x:c>
      <x:c r="D35" t="n">
        <x:v>3</x:v>
      </x:c>
      <x:c r="E35" t="n">
        <x:v>1</x:v>
      </x:c>
      <x:c r="F35" t="n">
        <x:v>2</x:v>
      </x:c>
      <x:c r="G35" t="n">
        <x:v>0</x:v>
      </x:c>
      <x:c r="H35" t="n">
        <x:v>0</x:v>
      </x:c>
      <x:c r="I35" t="n">
        <x:v>0</x:v>
      </x:c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1</x:v>
      </x:c>
      <x:c r="Q35" t="n">
        <x:v>0</x:v>
      </x:c>
      <x:c r="R35" t="n">
        <x:v>0</x:v>
      </x:c>
      <x:c r="S35" t="n">
        <x:v>0</x:v>
      </x:c>
      <x:c r="T35" t="n">
        <x:v>1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1</x:v>
      </x:c>
      <x:c r="AG35" t="n">
        <x:v>1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4</x:v>
      </x:c>
      <x:c r="AN35" t="n">
        <x:v>2</x:v>
      </x:c>
      <x:c r="AO35" t="n">
        <x:v>4</x:v>
      </x:c>
      <x:c r="AP35" t="n">
        <x:v>1</x:v>
      </x:c>
      <x:c r="AQ35" t="n">
        <x:v>1</x:v>
      </x:c>
      <x:c r="AR35" t="n">
        <x:v>0</x:v>
      </x:c>
      <x:c r="AS35" t="n">
        <x:v>0</x:v>
      </x:c>
      <x:c r="AT35" t="n">
        <x:v>0</x:v>
      </x:c>
      <x:c r="AU35" t="n">
        <x:v>1</x:v>
      </x:c>
      <x:c r="AV35" t="n">
        <x:v>0</x:v>
      </x:c>
      <x:c r="AW35" t="n">
        <x:v>0</x:v>
      </x:c>
      <x:c r="AX35" t="n">
        <x:v>1</x:v>
      </x:c>
      <x:c r="AY35" t="n">
        <x:v>0</x:v>
      </x:c>
      <x:c r="AZ35" t="n">
        <x:v>2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</x:row>
    <x:row r="36">
      <x:c r="A36" s="13" t="str">
        <x:v>S03</x:v>
      </x:c>
      <x:c r="B36" t="n">
        <x:v>0</x:v>
      </x:c>
      <x:c r="C36" t="n">
        <x:v>0</x:v>
      </x:c>
      <x:c r="D36" t="n">
        <x:v>0</x:v>
      </x:c>
      <x:c r="E36" t="n">
        <x:v>1</x:v>
      </x:c>
      <x:c r="F36" t="n">
        <x:v>1</x:v>
      </x:c>
      <x:c r="G36" t="n">
        <x:v>0</x:v>
      </x:c>
      <x:c r="H36" t="n">
        <x:v>0</x:v>
      </x:c>
      <x:c r="I36" t="n">
        <x:v>2</x:v>
      </x:c>
      <x:c r="J36" t="n">
        <x:v>0</x:v>
      </x:c>
      <x:c r="K36" t="n">
        <x:v>1</x:v>
      </x:c>
      <x:c r="L36" t="n">
        <x:v>8</x:v>
      </x:c>
      <x:c r="M36" t="n">
        <x:v>0</x:v>
      </x:c>
      <x:c r="N36" t="n">
        <x:v>0</x:v>
      </x:c>
      <x:c r="O36" t="n">
        <x:v>0</x:v>
      </x:c>
      <x:c r="P36" t="n">
        <x:v>3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1</x:v>
      </x:c>
      <x:c r="AA36" t="n">
        <x:v>0</x:v>
      </x:c>
      <x:c r="AB36" t="n">
        <x:v>0</x:v>
      </x:c>
      <x:c r="AC36" t="n">
        <x:v>0</x:v>
      </x:c>
      <x:c r="AD36" t="n">
        <x:v>1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2</x:v>
      </x:c>
      <x:c r="AN36" t="n">
        <x:v>2</x:v>
      </x:c>
      <x:c r="AO36" t="n">
        <x:v>0</x:v>
      </x:c>
      <x:c r="AP36" t="n">
        <x:v>4</x:v>
      </x:c>
      <x:c r="AQ36" t="n">
        <x:v>0</x:v>
      </x:c>
      <x:c r="AR36" t="n">
        <x:v>4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1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1</x:v>
      </x:c>
      <x:c r="BL36" t="n">
        <x:v>0</x:v>
      </x:c>
      <x:c r="BM36" t="n">
        <x:v>0</x:v>
      </x:c>
    </x:row>
    <x:row r="37">
      <x:c r="A37" s="13" t="str">
        <x:v>S04</x:v>
      </x:c>
      <x:c r="B37" t="n">
        <x:v>0</x:v>
      </x:c>
      <x:c r="C37" t="n">
        <x:v>4</x:v>
      </x:c>
      <x:c r="D37" t="n">
        <x:v>1</x:v>
      </x:c>
      <x:c r="E37" t="n">
        <x:v>2</x:v>
      </x:c>
      <x:c r="F37" t="n">
        <x:v>0</x:v>
      </x:c>
      <x:c r="G37" t="n">
        <x:v>0</x:v>
      </x:c>
      <x:c r="H37" t="n">
        <x:v>0</x:v>
      </x:c>
      <x:c r="I37" t="n">
        <x:v>2</x:v>
      </x:c>
      <x:c r="J37" t="n">
        <x:v>0</x:v>
      </x:c>
      <x:c r="K37" t="n">
        <x:v>0</x:v>
      </x:c>
      <x:c r="L37" t="n">
        <x:v>1</x:v>
      </x:c>
      <x:c r="M37" t="n">
        <x:v>1</x:v>
      </x:c>
      <x:c r="N37" t="n">
        <x:v>1</x:v>
      </x:c>
      <x:c r="O37" t="n">
        <x:v>0</x:v>
      </x:c>
      <x:c r="P37" t="n">
        <x:v>4</x:v>
      </x:c>
      <x:c r="Q37" t="n">
        <x:v>0</x:v>
      </x:c>
      <x:c r="R37" t="n">
        <x:v>1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1</x:v>
      </x:c>
      <x:c r="Z37" t="n">
        <x:v>1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1</x:v>
      </x:c>
      <x:c r="AN37" t="n">
        <x:v>0</x:v>
      </x:c>
      <x:c r="AO37" t="n">
        <x:v>2</x:v>
      </x:c>
      <x:c r="AP37" t="n">
        <x:v>0</x:v>
      </x:c>
      <x:c r="AQ37" t="n">
        <x:v>2</x:v>
      </x:c>
      <x:c r="AR37" t="n">
        <x:v>0</x:v>
      </x:c>
      <x:c r="AS37" t="n">
        <x:v>4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1</x:v>
      </x:c>
      <x:c r="AZ37" t="n">
        <x:v>1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1</x:v>
      </x:c>
      <x:c r="BL37" t="n">
        <x:v>1</x:v>
      </x:c>
      <x:c r="BM37" t="n">
        <x:v>0</x:v>
      </x:c>
    </x:row>
    <x:row r="38">
      <x:c r="A38" s="13" t="str">
        <x:v>S05</x:v>
      </x:c>
      <x:c r="B38" t="n">
        <x:v>1</x:v>
      </x:c>
      <x:c r="C38" t="n">
        <x:v>2</x:v>
      </x:c>
      <x:c r="D38" t="n">
        <x:v>1</x:v>
      </x:c>
      <x:c r="E38" t="n">
        <x:v>1</x:v>
      </x:c>
      <x:c r="F38" t="n">
        <x:v>0</x:v>
      </x:c>
      <x:c r="G38" t="n">
        <x:v>2</x:v>
      </x:c>
      <x:c r="H38" t="n">
        <x:v>0</x:v>
      </x:c>
      <x:c r="I38" t="n">
        <x:v>4</x:v>
      </x:c>
      <x:c r="J38" t="n">
        <x:v>2</x:v>
      </x:c>
      <x:c r="K38" t="n">
        <x:v>0</x:v>
      </x:c>
      <x:c r="L38" t="n">
        <x:v>0</x:v>
      </x:c>
      <x:c r="M38" t="n">
        <x:v>0</x:v>
      </x:c>
      <x:c r="N38" t="n">
        <x:v>1</x:v>
      </x:c>
      <x:c r="O38" t="n">
        <x:v>1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1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1</x:v>
      </x:c>
      <x:c r="AC38" t="n">
        <x:v>0</x:v>
      </x:c>
      <x:c r="AD38" t="n">
        <x:v>0</x:v>
      </x:c>
      <x:c r="AE38" t="n">
        <x:v>0</x:v>
      </x:c>
      <x:c r="AF38" t="n">
        <x:v>1</x:v>
      </x:c>
      <x:c r="AG38" t="n">
        <x:v>0</x:v>
      </x:c>
      <x:c r="AH38" t="n">
        <x:v>1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4</x:v>
      </x:c>
      <x:c r="AR38" t="n">
        <x:v>5</x:v>
      </x:c>
      <x:c r="AS38" t="n">
        <x:v>0</x:v>
      </x:c>
      <x:c r="AT38" t="n">
        <x:v>0</x:v>
      </x:c>
      <x:c r="AU38" t="n">
        <x:v>3</x:v>
      </x:c>
      <x:c r="AV38" t="n">
        <x:v>0</x:v>
      </x:c>
      <x:c r="AW38" t="n">
        <x:v>1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</x:row>
    <x:row r="39">
      <x:c r="A39" s="13" t="str">
        <x:v>S06</x:v>
      </x:c>
      <x:c r="B39" t="n">
        <x:v>0</x:v>
      </x:c>
      <x:c r="C39" t="n">
        <x:v>0</x:v>
      </x:c>
      <x:c r="D39" t="n">
        <x:v>0</x:v>
      </x:c>
      <x:c r="E39" t="n">
        <x:v>0</x:v>
      </x:c>
      <x:c r="F39" t="n">
        <x:v>1</x:v>
      </x:c>
      <x:c r="G39" t="n">
        <x:v>0</x:v>
      </x:c>
      <x:c r="H39" t="n">
        <x:v>1</x:v>
      </x:c>
      <x:c r="I39" t="n">
        <x:v>1</x:v>
      </x:c>
      <x:c r="J39" t="n">
        <x:v>0</x:v>
      </x:c>
      <x:c r="K39" t="n">
        <x:v>1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1</x:v>
      </x:c>
      <x:c r="T39" t="n">
        <x:v>1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4</x:v>
      </x:c>
      <x:c r="AJ39" t="n">
        <x:v>2</x:v>
      </x:c>
      <x:c r="AK39" t="n">
        <x:v>1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2</x:v>
      </x:c>
      <x:c r="AR39" t="n">
        <x:v>0</x:v>
      </x:c>
      <x:c r="AS39" t="n">
        <x:v>0</x:v>
      </x:c>
      <x:c r="AT39" t="n">
        <x:v>3</x:v>
      </x:c>
      <x:c r="AU39" t="n">
        <x:v>0</x:v>
      </x:c>
      <x:c r="AV39" t="n">
        <x:v>10</x:v>
      </x:c>
      <x:c r="AW39" t="n">
        <x:v>3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1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</x:row>
    <x:row r="40">
      <x:c r="A40" s="13" t="str">
        <x:v>S07</x:v>
      </x:c>
      <x:c r="B40" t="n">
        <x:v>0</x:v>
      </x:c>
      <x:c r="C40" t="n">
        <x:v>0</x:v>
      </x:c>
      <x:c r="D40" t="n">
        <x:v>0</x:v>
      </x:c>
      <x:c r="E40" t="n">
        <x:v>1</x:v>
      </x:c>
      <x:c r="F40" t="n">
        <x:v>1</x:v>
      </x:c>
      <x:c r="G40" t="n">
        <x:v>1</x:v>
      </x:c>
      <x:c r="H40" t="n">
        <x:v>2</x:v>
      </x:c>
      <x:c r="I40" t="n">
        <x:v>1</x:v>
      </x:c>
      <x:c r="J40" t="n">
        <x:v>5</x:v>
      </x:c>
      <x:c r="K40" t="n">
        <x:v>0</x:v>
      </x:c>
      <x:c r="L40" t="n">
        <x:v>3</x:v>
      </x:c>
      <x:c r="M40" t="n">
        <x:v>1</x:v>
      </x:c>
      <x:c r="N40" t="n">
        <x:v>1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1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1</x:v>
      </x:c>
      <x:c r="AG40" t="n">
        <x:v>0</x:v>
      </x:c>
      <x:c r="AH40" t="n">
        <x:v>0</x:v>
      </x:c>
      <x:c r="AI40" t="n">
        <x:v>2</x:v>
      </x:c>
      <x:c r="AJ40" t="n">
        <x:v>2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2</x:v>
      </x:c>
      <x:c r="AQ40" t="n">
        <x:v>0</x:v>
      </x:c>
      <x:c r="AR40" t="n">
        <x:v>1</x:v>
      </x:c>
      <x:c r="AS40" t="n">
        <x:v>4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1</x:v>
      </x:c>
      <x:c r="AZ40" t="n">
        <x:v>0</x:v>
      </x:c>
      <x:c r="BA40" t="n">
        <x:v>1</x:v>
      </x:c>
      <x:c r="BB40" t="n">
        <x:v>0</x:v>
      </x:c>
      <x:c r="BC40" t="n">
        <x:v>0</x:v>
      </x:c>
      <x:c r="BD40" t="n">
        <x:v>1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</x:row>
    <x:row r="41">
      <x:c r="A41" s="13" t="str">
        <x:v>S08</x:v>
      </x:c>
      <x:c r="B41" t="n">
        <x:v>0</x:v>
      </x:c>
      <x:c r="C41" t="n">
        <x:v>0</x:v>
      </x:c>
      <x:c r="D41" t="n">
        <x:v>4</x:v>
      </x:c>
      <x:c r="E41" t="n">
        <x:v>0</x:v>
      </x:c>
      <x:c r="F41" t="n">
        <x:v>3</x:v>
      </x:c>
      <x:c r="G41" t="n">
        <x:v>0</x:v>
      </x:c>
      <x:c r="H41" t="n">
        <x:v>2</x:v>
      </x:c>
      <x:c r="I41" t="n">
        <x:v>0</x:v>
      </x:c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1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1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1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4</x:v>
      </x:c>
      <x:c r="AJ41" t="n">
        <x:v>0</x:v>
      </x:c>
      <x:c r="AK41" t="n">
        <x:v>2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4</x:v>
      </x:c>
      <x:c r="AT41" t="n">
        <x:v>1</x:v>
      </x:c>
      <x:c r="AU41" t="n">
        <x:v>0</x:v>
      </x:c>
      <x:c r="AV41" t="n">
        <x:v>3</x:v>
      </x:c>
      <x:c r="AW41" t="n">
        <x:v>0</x:v>
      </x:c>
      <x:c r="AX41" t="n">
        <x:v>0</x:v>
      </x:c>
      <x:c r="AY41" t="n">
        <x:v>0</x:v>
      </x:c>
      <x:c r="AZ41" t="n">
        <x:v>1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2</x:v>
      </x:c>
      <x:c r="BI41" t="n">
        <x:v>2</x:v>
      </x:c>
      <x:c r="BJ41" t="n">
        <x:v>0</x:v>
      </x:c>
      <x:c r="BK41" t="n">
        <x:v>1</x:v>
      </x:c>
      <x:c r="BL41" t="n">
        <x:v>0</x:v>
      </x:c>
      <x:c r="BM41" t="n">
        <x:v>0</x:v>
      </x:c>
    </x:row>
    <x:row r="42">
      <x:c r="A42" s="13" t="str">
        <x:v>S09</x:v>
      </x:c>
      <x:c r="B42" t="n">
        <x:v>2</x:v>
      </x:c>
      <x:c r="C42" t="n">
        <x:v>0</x:v>
      </x:c>
      <x:c r="D42" t="n">
        <x:v>1</x:v>
      </x:c>
      <x:c r="E42" t="n">
        <x:v>0</x:v>
      </x:c>
      <x:c r="F42" t="n">
        <x:v>0</x:v>
      </x:c>
      <x:c r="G42" t="n">
        <x:v>0</x:v>
      </x:c>
      <x:c r="H42" t="n">
        <x:v>3</x:v>
      </x:c>
      <x:c r="I42" t="n">
        <x:v>1</x:v>
      </x:c>
      <x:c r="J42" t="n">
        <x:v>1</x:v>
      </x:c>
      <x:c r="K42" t="n">
        <x:v>3</x:v>
      </x:c>
      <x:c r="L42" t="n">
        <x:v>0</x:v>
      </x:c>
      <x:c r="M42" t="n">
        <x:v>1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1</x:v>
      </x:c>
      <x:c r="V42" t="n">
        <x:v>0</x:v>
      </x:c>
      <x:c r="W42" t="n">
        <x:v>0</x:v>
      </x:c>
      <x:c r="X42" t="n">
        <x:v>0</x:v>
      </x:c>
      <x:c r="Y42" t="n">
        <x:v>1</x:v>
      </x:c>
      <x:c r="Z42" t="n">
        <x:v>0</x:v>
      </x:c>
      <x:c r="AA42" t="n">
        <x:v>1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1</x:v>
      </x:c>
      <x:c r="AH42" t="n">
        <x:v>0</x:v>
      </x:c>
      <x:c r="AI42" t="n">
        <x:v>1</x:v>
      </x:c>
      <x:c r="AJ42" t="n">
        <x:v>4</x:v>
      </x:c>
      <x:c r="AK42" t="n">
        <x:v>0</x:v>
      </x:c>
      <x:c r="AL42" t="n">
        <x:v>0</x:v>
      </x:c>
      <x:c r="AM42" t="n">
        <x:v>0</x:v>
      </x:c>
      <x:c r="AN42" t="n">
        <x:v>2</x:v>
      </x:c>
      <x:c r="AO42" t="n">
        <x:v>0</x:v>
      </x:c>
      <x:c r="AP42" t="n">
        <x:v>0</x:v>
      </x:c>
      <x:c r="AQ42" t="n">
        <x:v>0</x:v>
      </x:c>
      <x:c r="AR42" t="n">
        <x:v>1</x:v>
      </x:c>
      <x:c r="AS42" t="n">
        <x:v>2</x:v>
      </x:c>
      <x:c r="AT42" t="n">
        <x:v>0</x:v>
      </x:c>
      <x:c r="AU42" t="n">
        <x:v>0</x:v>
      </x:c>
      <x:c r="AV42" t="n">
        <x:v>1</x:v>
      </x:c>
      <x:c r="AW42" t="n">
        <x:v>2</x:v>
      </x:c>
      <x:c r="AX42" t="n">
        <x:v>0</x:v>
      </x:c>
      <x:c r="AY42" t="n">
        <x:v>0</x:v>
      </x:c>
      <x:c r="AZ42" t="n">
        <x:v>1</x:v>
      </x:c>
      <x:c r="BA42" t="n">
        <x:v>0</x:v>
      </x:c>
      <x:c r="BB42" t="n">
        <x:v>0</x:v>
      </x:c>
      <x:c r="BC42" t="n">
        <x:v>0</x:v>
      </x:c>
      <x:c r="BD42" t="n">
        <x:v>1</x:v>
      </x:c>
      <x:c r="BE42" t="n">
        <x:v>0</x:v>
      </x:c>
      <x:c r="BF42" t="n">
        <x:v>0</x:v>
      </x:c>
      <x:c r="BG42" t="n">
        <x:v>0</x:v>
      </x:c>
      <x:c r="BH42" t="n">
        <x:v>1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</x:row>
    <x:row r="43">
      <x:c r="A43" s="13" t="str">
        <x:v>S10</x:v>
      </x:c>
      <x:c r="B43" t="n">
        <x:v>0</x:v>
      </x:c>
      <x:c r="C43" t="n">
        <x:v>0</x:v>
      </x:c>
      <x:c r="D43" t="n">
        <x:v>0</x:v>
      </x:c>
      <x:c r="E43" t="n">
        <x:v>0</x:v>
      </x:c>
      <x:c r="F43" t="n">
        <x:v>2</x:v>
      </x:c>
      <x:c r="G43" t="n">
        <x:v>2</x:v>
      </x:c>
      <x:c r="H43" t="n">
        <x:v>0</x:v>
      </x:c>
      <x:c r="I43" t="n">
        <x:v>0</x:v>
      </x:c>
      <x:c r="J43" t="n">
        <x:v>0</x:v>
      </x:c>
      <x:c r="K43" t="n">
        <x:v>2</x:v>
      </x:c>
      <x:c r="L43" t="n">
        <x:v>0</x:v>
      </x:c>
      <x:c r="M43" t="n">
        <x:v>0</x:v>
      </x:c>
      <x:c r="N43" t="n">
        <x:v>0</x:v>
      </x:c>
      <x:c r="O43" t="n">
        <x:v>1</x:v>
      </x:c>
      <x:c r="P43" t="n">
        <x:v>0</x:v>
      </x:c>
      <x:c r="Q43" t="n">
        <x:v>1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1</x:v>
      </x:c>
      <x:c r="AC43" t="n">
        <x:v>0</x:v>
      </x:c>
      <x:c r="AD43" t="n">
        <x:v>0</x:v>
      </x:c>
      <x:c r="AE43" t="n">
        <x:v>1</x:v>
      </x:c>
      <x:c r="AF43" t="n">
        <x:v>1</x:v>
      </x:c>
      <x:c r="AG43" t="n">
        <x:v>0</x:v>
      </x:c>
      <x:c r="AH43" t="n">
        <x:v>0</x:v>
      </x:c>
      <x:c r="AI43" t="n">
        <x:v>1</x:v>
      </x:c>
      <x:c r="AJ43" t="n">
        <x:v>0</x:v>
      </x:c>
      <x:c r="AK43" t="n">
        <x:v>2</x:v>
      </x:c>
      <x:c r="AL43" t="n">
        <x:v>4</x:v>
      </x:c>
      <x:c r="AM43" t="n">
        <x:v>2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1</x:v>
      </x:c>
      <x:c r="AT43" t="n">
        <x:v>5</x:v>
      </x:c>
      <x:c r="AU43" t="n">
        <x:v>3</x:v>
      </x:c>
      <x:c r="AV43" t="n">
        <x:v>0</x:v>
      </x:c>
      <x:c r="AW43" t="n">
        <x:v>1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1</x:v>
      </x:c>
      <x:c r="BJ43" t="n">
        <x:v>0</x:v>
      </x:c>
      <x:c r="BK43" t="n">
        <x:v>0</x:v>
      </x:c>
      <x:c r="BL43" t="n">
        <x:v>0</x:v>
      </x:c>
      <x:c r="BM43" t="n">
        <x:v>1</x:v>
      </x:c>
    </x:row>
    <x:row r="44">
      <x:c r="A44" s="13" t="str">
        <x:v>S11</x:v>
      </x:c>
      <x:c r="B44" t="n">
        <x:v>2</x:v>
      </x:c>
      <x:c r="C44" t="n">
        <x:v>0</x:v>
      </x:c>
      <x:c r="D44" t="n">
        <x:v>1</x:v>
      </x:c>
      <x:c r="E44" t="n">
        <x:v>0</x:v>
      </x:c>
      <x:c r="F44" t="n">
        <x:v>0</x:v>
      </x:c>
      <x:c r="G44" t="n">
        <x:v>0</x:v>
      </x:c>
      <x:c r="H44" t="n">
        <x:v>0</x:v>
      </x:c>
      <x:c r="I44" t="n">
        <x:v>0</x:v>
      </x:c>
      <x:c r="J44" t="n">
        <x:v>0</x:v>
      </x:c>
      <x:c r="K44" t="n">
        <x:v>0</x:v>
      </x:c>
      <x:c r="L44" t="n">
        <x:v>2</x:v>
      </x:c>
      <x:c r="M44" t="n">
        <x:v>2</x:v>
      </x:c>
      <x:c r="N44" t="n">
        <x:v>3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1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1</x:v>
      </x:c>
      <x:c r="Y44" t="n">
        <x:v>0</x:v>
      </x:c>
      <x:c r="Z44" t="n">
        <x:v>0</x:v>
      </x:c>
      <x:c r="AA44" t="n">
        <x:v>1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4</x:v>
      </x:c>
      <x:c r="AK44" t="n">
        <x:v>0</x:v>
      </x:c>
      <x:c r="AL44" t="n">
        <x:v>5</x:v>
      </x:c>
      <x:c r="AM44" t="n">
        <x:v>0</x:v>
      </x:c>
      <x:c r="AN44" t="n">
        <x:v>1</x:v>
      </x:c>
      <x:c r="AO44" t="n">
        <x:v>0</x:v>
      </x:c>
      <x:c r="AP44" t="n">
        <x:v>1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3</x:v>
      </x:c>
      <x:c r="AX44" t="n">
        <x:v>2</x:v>
      </x:c>
      <x:c r="AY44" t="n">
        <x:v>0</x:v>
      </x:c>
      <x:c r="AZ44" t="n">
        <x:v>0</x:v>
      </x:c>
      <x:c r="BA44" t="n">
        <x:v>0</x:v>
      </x:c>
      <x:c r="BB44" t="n">
        <x:v>2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1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</x:row>
    <x:row r="45">
      <x:c r="A45" s="13" t="str">
        <x:v>S12</x:v>
      </x:c>
      <x:c r="B45" t="n">
        <x:v>0</x:v>
      </x:c>
      <x:c r="C45" t="n">
        <x:v>0</x:v>
      </x:c>
      <x:c r="D45" t="n">
        <x:v>1</x:v>
      </x:c>
      <x:c r="E45" t="n">
        <x:v>0</x:v>
      </x:c>
      <x:c r="F45" t="n">
        <x:v>1</x:v>
      </x:c>
      <x:c r="G45" t="n">
        <x:v>2</x:v>
      </x:c>
      <x:c r="H45" t="n">
        <x:v>0</x:v>
      </x:c>
      <x:c r="I45" t="n">
        <x:v>0</x:v>
      </x:c>
      <x:c r="J45" t="n">
        <x:v>0</x:v>
      </x:c>
      <x:c r="K45" t="n">
        <x:v>0</x:v>
      </x:c>
      <x:c r="L45" t="n">
        <x:v>0</x:v>
      </x:c>
      <x:c r="M45" t="n">
        <x:v>4</x:v>
      </x:c>
      <x:c r="N45" t="n">
        <x:v>0</x:v>
      </x:c>
      <x:c r="O45" t="n">
        <x:v>2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1</x:v>
      </x:c>
      <x:c r="V45" t="n">
        <x:v>0</x:v>
      </x:c>
      <x:c r="W45" t="n">
        <x:v>0</x:v>
      </x:c>
      <x:c r="X45" t="n">
        <x:v>1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1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2</x:v>
      </x:c>
      <x:c r="AI45" t="n">
        <x:v>0</x:v>
      </x:c>
      <x:c r="AJ45" t="n">
        <x:v>0</x:v>
      </x:c>
      <x:c r="AK45" t="n">
        <x:v>4</x:v>
      </x:c>
      <x:c r="AL45" t="n">
        <x:v>0</x:v>
      </x:c>
      <x:c r="AM45" t="n">
        <x:v>0</x:v>
      </x:c>
      <x:c r="AN45" t="n">
        <x:v>4</x:v>
      </x:c>
      <x:c r="AO45" t="n">
        <x:v>4</x:v>
      </x:c>
      <x:c r="AP45" t="n">
        <x:v>2</x:v>
      </x:c>
      <x:c r="AQ45" t="n">
        <x:v>1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1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1</x:v>
      </x:c>
      <x:c r="BK45" t="n">
        <x:v>0</x:v>
      </x:c>
      <x:c r="BL45" t="n">
        <x:v>0</x:v>
      </x:c>
      <x:c r="BM45" t="n">
        <x:v>0</x:v>
      </x:c>
    </x:row>
    <x:row r="46">
      <x:c r="A46" s="13" t="str">
        <x:v>S13</x:v>
      </x:c>
      <x:c r="B46" t="n">
        <x:v>2</x:v>
      </x:c>
      <x:c r="C46" t="n">
        <x:v>0</x:v>
      </x:c>
      <x:c r="D46" t="n">
        <x:v>1</x:v>
      </x:c>
      <x:c r="E46" t="n">
        <x:v>1</x:v>
      </x:c>
      <x:c r="F46" t="n">
        <x:v>0</x:v>
      </x:c>
      <x:c r="G46" t="n">
        <x:v>0</x:v>
      </x:c>
      <x:c r="H46" t="n">
        <x:v>2</x:v>
      </x:c>
      <x:c r="I46" t="n">
        <x:v>0</x:v>
      </x:c>
      <x:c r="J46" t="n">
        <x:v>0</x:v>
      </x:c>
      <x:c r="K46" t="n">
        <x:v>0</x:v>
      </x:c>
      <x:c r="L46" t="n">
        <x:v>0</x:v>
      </x:c>
      <x:c r="M46" t="n">
        <x:v>2</x:v>
      </x:c>
      <x:c r="N46" t="n">
        <x:v>0</x:v>
      </x:c>
      <x:c r="O46" t="n">
        <x:v>0</x:v>
      </x:c>
      <x:c r="P46" t="n">
        <x:v>0</x:v>
      </x:c>
      <x:c r="Q46" t="n">
        <x:v>2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1</x:v>
      </x:c>
      <x:c r="W46" t="n">
        <x:v>1</x:v>
      </x:c>
      <x:c r="X46" t="n">
        <x:v>0</x:v>
      </x:c>
      <x:c r="Y46" t="n">
        <x:v>0</x:v>
      </x:c>
      <x:c r="Z46" t="n">
        <x:v>0</x:v>
      </x:c>
      <x:c r="AA46" t="n">
        <x:v>1</x:v>
      </x:c>
      <x:c r="AB46" t="n">
        <x:v>0</x:v>
      </x:c>
      <x:c r="AC46" t="n">
        <x:v>1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3</x:v>
      </x:c>
      <x:c r="AN46" t="n">
        <x:v>0</x:v>
      </x:c>
      <x:c r="AO46" t="n">
        <x:v>1</x:v>
      </x:c>
      <x:c r="AP46" t="n">
        <x:v>0</x:v>
      </x:c>
      <x:c r="AQ46" t="n">
        <x:v>5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4</x:v>
      </x:c>
      <x:c r="AW46" t="n">
        <x:v>0</x:v>
      </x:c>
      <x:c r="AX46" t="n">
        <x:v>1</x:v>
      </x:c>
      <x:c r="AY46" t="n">
        <x:v>0</x:v>
      </x:c>
      <x:c r="AZ46" t="n">
        <x:v>0</x:v>
      </x:c>
      <x:c r="BA46" t="n">
        <x:v>0</x:v>
      </x:c>
      <x:c r="BB46" t="n">
        <x:v>1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2</x:v>
      </x:c>
      <x:c r="BL46" t="n">
        <x:v>0</x:v>
      </x:c>
      <x:c r="BM46" t="n">
        <x:v>1</x:v>
      </x:c>
    </x:row>
    <x:row r="47">
      <x:c r="A47" s="13" t="str">
        <x:v>S14</x:v>
      </x:c>
      <x:c r="B47" t="n">
        <x:v>0</x:v>
      </x:c>
      <x:c r="C47" t="n">
        <x:v>0</x:v>
      </x:c>
      <x:c r="D47" t="n">
        <x:v>4</x:v>
      </x:c>
      <x:c r="E47" t="n">
        <x:v>1</x:v>
      </x:c>
      <x:c r="F47" t="n">
        <x:v>0</x:v>
      </x:c>
      <x:c r="G47" t="n">
        <x:v>0</x:v>
      </x:c>
      <x:c r="H47" t="n">
        <x:v>1</x:v>
      </x:c>
      <x:c r="I47" t="n">
        <x:v>0</x:v>
      </x:c>
      <x:c r="J47" t="n">
        <x:v>0</x:v>
      </x:c>
      <x:c r="K47" t="n">
        <x:v>1</x:v>
      </x:c>
      <x:c r="L47" t="n">
        <x:v>0</x:v>
      </x:c>
      <x:c r="M47" t="n">
        <x:v>0</x:v>
      </x:c>
      <x:c r="N47" t="n">
        <x:v>5</x:v>
      </x:c>
      <x:c r="O47" t="n">
        <x:v>0</x:v>
      </x:c>
      <x:c r="P47" t="n">
        <x:v>2</x:v>
      </x:c>
      <x:c r="Q47" t="n">
        <x:v>1</x:v>
      </x:c>
      <x:c r="R47" t="n">
        <x:v>0</x:v>
      </x:c>
      <x:c r="S47" t="n">
        <x:v>0</x:v>
      </x:c>
      <x:c r="T47" t="n">
        <x:v>1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1</x:v>
      </x:c>
      <x:c r="AB47" t="n">
        <x:v>1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1</x:v>
      </x:c>
      <x:c r="AJ47" t="n">
        <x:v>0</x:v>
      </x:c>
      <x:c r="AK47" t="n">
        <x:v>0</x:v>
      </x:c>
      <x:c r="AL47" t="n">
        <x:v>3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3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4</x:v>
      </x:c>
      <x:c r="AX47" t="n">
        <x:v>1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1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1</x:v>
      </x:c>
      <x:c r="BM47" t="n">
        <x:v>0</x:v>
      </x:c>
    </x:row>
    <x:row r="48">
      <x:c r="A48" s="13" t="str">
        <x:v>S15</x:v>
      </x:c>
      <x:c r="B48" t="n">
        <x:v>2</x:v>
      </x:c>
      <x:c r="C48" t="n">
        <x:v>0</x:v>
      </x:c>
      <x:c r="D48" t="n">
        <x:v>1</x:v>
      </x:c>
      <x:c r="E48" t="n">
        <x:v>0</x:v>
      </x:c>
      <x:c r="F48" t="n">
        <x:v>0</x:v>
      </x:c>
      <x:c r="G48" t="n">
        <x:v>0</x:v>
      </x:c>
      <x:c r="H48" t="n">
        <x:v>0</x:v>
      </x:c>
      <x:c r="I48" t="n">
        <x:v>2</x:v>
      </x:c>
      <x:c r="J48" t="n">
        <x:v>0</x:v>
      </x:c>
      <x:c r="K48" t="n">
        <x:v>0</x:v>
      </x:c>
      <x:c r="L48" t="n">
        <x:v>1</x:v>
      </x:c>
      <x:c r="M48" t="n">
        <x:v>0</x:v>
      </x:c>
      <x:c r="N48" t="n">
        <x:v>0</x:v>
      </x:c>
      <x:c r="O48" t="n">
        <x:v>1</x:v>
      </x:c>
      <x:c r="P48" t="n">
        <x:v>0</x:v>
      </x:c>
      <x:c r="Q48" t="n">
        <x:v>2</x:v>
      </x:c>
      <x:c r="R48" t="n">
        <x:v>0</x:v>
      </x:c>
      <x:c r="S48" t="n">
        <x:v>0</x:v>
      </x:c>
      <x:c r="T48" t="n">
        <x:v>1</x:v>
      </x:c>
      <x:c r="U48" t="n">
        <x:v>2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1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10</x:v>
      </x:c>
      <x:c r="AN48" t="n">
        <x:v>0</x:v>
      </x:c>
      <x:c r="AO48" t="n">
        <x:v>3</x:v>
      </x:c>
      <x:c r="AP48" t="n">
        <x:v>1</x:v>
      </x:c>
      <x:c r="AQ48" t="n">
        <x:v>0</x:v>
      </x:c>
      <x:c r="AR48" t="n">
        <x:v>0</x:v>
      </x:c>
      <x:c r="AS48" t="n">
        <x:v>0</x:v>
      </x:c>
      <x:c r="AT48" t="n">
        <x:v>4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1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</x:row>
    <x:row r="49">
      <x:c r="A49" s="13" t="str">
        <x:v>S16</x:v>
      </x:c>
      <x:c r="B49" t="n">
        <x:v>0</x:v>
      </x:c>
      <x:c r="C49" t="n">
        <x:v>0</x:v>
      </x:c>
      <x:c r="D49" t="n">
        <x:v>0</x:v>
      </x:c>
      <x:c r="E49" t="n">
        <x:v>0</x:v>
      </x:c>
      <x:c r="F49" t="n">
        <x:v>0</x:v>
      </x:c>
      <x:c r="G49" t="n">
        <x:v>0</x:v>
      </x:c>
      <x:c r="H49" t="n">
        <x:v>0</x:v>
      </x:c>
      <x:c r="I49" t="n">
        <x:v>0</x:v>
      </x:c>
      <x:c r="J49" t="n">
        <x:v>0</x:v>
      </x:c>
      <x:c r="K49" t="n">
        <x:v>3</x:v>
      </x:c>
      <x:c r="L49" t="n">
        <x:v>0</x:v>
      </x:c>
      <x:c r="M49" t="n">
        <x:v>0</x:v>
      </x:c>
      <x:c r="N49" t="n">
        <x:v>2</x:v>
      </x:c>
      <x:c r="O49" t="n">
        <x:v>0</x:v>
      </x:c>
      <x:c r="P49" t="n">
        <x:v>4</x:v>
      </x:c>
      <x:c r="Q49" t="n">
        <x:v>1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1</x:v>
      </x:c>
      <x:c r="AA49" t="n">
        <x:v>0</x:v>
      </x:c>
      <x:c r="AB49" t="n">
        <x:v>0</x:v>
      </x:c>
      <x:c r="AC49" t="n">
        <x:v>1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1</x:v>
      </x:c>
      <x:c r="AI49" t="n">
        <x:v>0</x:v>
      </x:c>
      <x:c r="AJ49" t="n">
        <x:v>0</x:v>
      </x:c>
      <x:c r="AK49" t="n">
        <x:v>0</x:v>
      </x:c>
      <x:c r="AL49" t="n">
        <x:v>1</x:v>
      </x:c>
      <x:c r="AM49" t="n">
        <x:v>3</x:v>
      </x:c>
      <x:c r="AN49" t="n">
        <x:v>0</x:v>
      </x:c>
      <x:c r="AO49" t="n">
        <x:v>0</x:v>
      </x:c>
      <x:c r="AP49" t="n">
        <x:v>2</x:v>
      </x:c>
      <x:c r="AQ49" t="n">
        <x:v>1</x:v>
      </x:c>
      <x:c r="AR49" t="n">
        <x:v>3</x:v>
      </x:c>
      <x:c r="AS49" t="n">
        <x:v>0</x:v>
      </x:c>
      <x:c r="AT49" t="n">
        <x:v>0</x:v>
      </x:c>
      <x:c r="AU49" t="n">
        <x:v>4</x:v>
      </x:c>
      <x:c r="AV49" t="n">
        <x:v>0</x:v>
      </x:c>
      <x:c r="AW49" t="n">
        <x:v>0</x:v>
      </x:c>
      <x:c r="AX49" t="n">
        <x:v>1</x:v>
      </x:c>
      <x:c r="AY49" t="n">
        <x:v>0</x:v>
      </x:c>
      <x:c r="AZ49" t="n">
        <x:v>0</x:v>
      </x:c>
      <x:c r="BA49" t="n">
        <x:v>1</x:v>
      </x:c>
      <x:c r="BB49" t="n">
        <x:v>1</x:v>
      </x:c>
      <x:c r="BC49" t="n">
        <x:v>1</x:v>
      </x:c>
      <x:c r="BD49" t="n">
        <x:v>0</x:v>
      </x:c>
      <x:c r="BE49" t="n">
        <x:v>0</x:v>
      </x:c>
      <x:c r="BF49" t="n">
        <x:v>1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</x:row>
    <x:row r="50">
      <x:c r="A50" s="13" t="str">
        <x:v>W01</x:v>
      </x:c>
      <x:c r="B50" t="n">
        <x:v>1</x:v>
      </x:c>
      <x:c r="C50" t="n">
        <x:v>1</x:v>
      </x:c>
      <x:c r="D50" t="n">
        <x:v>1</x:v>
      </x:c>
      <x:c r="E50" t="n">
        <x:v>0</x:v>
      </x:c>
      <x:c r="F50" t="n">
        <x:v>0</x:v>
      </x:c>
      <x:c r="G50" t="n">
        <x:v>0</x:v>
      </x:c>
      <x:c r="H50" t="n">
        <x:v>0</x:v>
      </x:c>
      <x:c r="I50" t="n">
        <x:v>0</x:v>
      </x:c>
      <x:c r="J50" t="n">
        <x:v>0</x:v>
      </x:c>
      <x:c r="K50" t="n">
        <x:v>1</x:v>
      </x:c>
      <x:c r="L50" t="n">
        <x:v>0</x:v>
      </x:c>
      <x:c r="M50" t="n">
        <x:v>0</x:v>
      </x:c>
      <x:c r="N50" t="n">
        <x:v>0</x:v>
      </x:c>
      <x:c r="O50" t="n">
        <x:v>1</x:v>
      </x:c>
      <x:c r="P50" t="n">
        <x:v>0</x:v>
      </x:c>
      <x:c r="Q50" t="n">
        <x:v>0</x:v>
      </x:c>
      <x:c r="R50" t="n">
        <x:v>0</x:v>
      </x:c>
      <x:c r="S50" t="n">
        <x:v>6</x:v>
      </x:c>
      <x:c r="T50" t="n">
        <x:v>1</x:v>
      </x:c>
      <x:c r="U50" t="n">
        <x:v>2</x:v>
      </x:c>
      <x:c r="V50" t="n">
        <x:v>0</x:v>
      </x:c>
      <x:c r="W50" t="n">
        <x:v>1</x:v>
      </x:c>
      <x:c r="X50" t="n">
        <x:v>0</x:v>
      </x:c>
      <x:c r="Y50" t="n">
        <x:v>1</x:v>
      </x:c>
      <x:c r="Z50" t="n">
        <x:v>0</x:v>
      </x:c>
      <x:c r="AA50" t="n">
        <x:v>0</x:v>
      </x:c>
      <x:c r="AB50" t="n">
        <x:v>1</x:v>
      </x:c>
      <x:c r="AC50" t="n">
        <x:v>2</x:v>
      </x:c>
      <x:c r="AD50" t="n">
        <x:v>0</x:v>
      </x:c>
      <x:c r="AE50" t="n">
        <x:v>1</x:v>
      </x:c>
      <x:c r="AF50" t="n">
        <x:v>0</x:v>
      </x:c>
      <x:c r="AG50" t="n">
        <x:v>0</x:v>
      </x:c>
      <x:c r="AH50" t="n">
        <x:v>1</x:v>
      </x:c>
      <x:c r="AI50" t="n">
        <x:v>1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2</x:v>
      </x:c>
      <x:c r="AS50" t="n">
        <x:v>0</x:v>
      </x:c>
      <x:c r="AT50" t="n">
        <x:v>1</x:v>
      </x:c>
      <x:c r="AU50" t="n">
        <x:v>1</x:v>
      </x:c>
      <x:c r="AV50" t="n">
        <x:v>0</x:v>
      </x:c>
      <x:c r="AW50" t="n">
        <x:v>1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1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2</x:v>
      </x:c>
      <x:c r="BJ50" t="n">
        <x:v>0</x:v>
      </x:c>
      <x:c r="BK50" t="n">
        <x:v>0</x:v>
      </x:c>
      <x:c r="BL50" t="n">
        <x:v>1</x:v>
      </x:c>
      <x:c r="BM50" t="n">
        <x:v>1</x:v>
      </x:c>
    </x:row>
    <x:row r="51">
      <x:c r="A51" s="13" t="str">
        <x:v>W02</x:v>
      </x:c>
      <x:c r="B51" t="n">
        <x:v>2</x:v>
      </x:c>
      <x:c r="C51" t="n">
        <x:v>0</x:v>
      </x:c>
      <x:c r="D51" t="n">
        <x:v>0</x:v>
      </x:c>
      <x:c r="E51" t="n">
        <x:v>0</x:v>
      </x:c>
      <x:c r="F51" t="n">
        <x:v>0</x:v>
      </x:c>
      <x:c r="G51" t="n">
        <x:v>0</x:v>
      </x:c>
      <x:c r="H51" t="n">
        <x:v>1</x:v>
      </x:c>
      <x:c r="I51" t="n">
        <x:v>0</x:v>
      </x:c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1</x:v>
      </x:c>
      <x:c r="O51" t="n">
        <x:v>1</x:v>
      </x:c>
      <x:c r="P51" t="n">
        <x:v>1</x:v>
      </x:c>
      <x:c r="Q51" t="n">
        <x:v>0</x:v>
      </x:c>
      <x:c r="R51" t="n">
        <x:v>1</x:v>
      </x:c>
      <x:c r="S51" t="n">
        <x:v>7</x:v>
      </x:c>
      <x:c r="T51" t="n">
        <x:v>2</x:v>
      </x:c>
      <x:c r="U51" t="n">
        <x:v>0</x:v>
      </x:c>
      <x:c r="V51" t="n">
        <x:v>1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1</x:v>
      </x:c>
      <x:c r="AL51" t="n">
        <x:v>0</x:v>
      </x:c>
      <x:c r="AM51" t="n">
        <x:v>0</x:v>
      </x:c>
      <x:c r="AN51" t="n">
        <x:v>1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4</x:v>
      </x:c>
      <x:c r="BD51" t="n">
        <x:v>2</x:v>
      </x:c>
      <x:c r="BE51" t="n">
        <x:v>4</x:v>
      </x:c>
      <x:c r="BF51" t="n">
        <x:v>1</x:v>
      </x:c>
      <x:c r="BG51" t="n">
        <x:v>1</x:v>
      </x:c>
      <x:c r="BH51" t="n">
        <x:v>0</x:v>
      </x:c>
      <x:c r="BI51" t="n">
        <x:v>0</x:v>
      </x:c>
      <x:c r="BJ51" t="n">
        <x:v>0</x:v>
      </x:c>
      <x:c r="BK51" t="n">
        <x:v>1</x:v>
      </x:c>
      <x:c r="BL51" t="n">
        <x:v>0</x:v>
      </x:c>
      <x:c r="BM51" t="n">
        <x:v>0</x:v>
      </x:c>
    </x:row>
    <x:row r="52">
      <x:c r="A52" s="13" t="str">
        <x:v>W03</x:v>
      </x:c>
      <x:c r="B52" t="n">
        <x:v>1</x:v>
      </x:c>
      <x:c r="C52" t="n">
        <x:v>0</x:v>
      </x:c>
      <x:c r="D52" t="n">
        <x:v>0</x:v>
      </x:c>
      <x:c r="E52" t="n">
        <x:v>0</x:v>
      </x:c>
      <x:c r="F52" t="n">
        <x:v>0</x:v>
      </x:c>
      <x:c r="G52" t="n">
        <x:v>0</x:v>
      </x:c>
      <x:c r="H52" t="n">
        <x:v>0</x:v>
      </x:c>
      <x:c r="I52" t="n">
        <x:v>1</x:v>
      </x:c>
      <x:c r="J52" t="n">
        <x:v>0</x:v>
      </x:c>
      <x:c r="K52" t="n">
        <x:v>1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1</x:v>
      </x:c>
      <x:c r="W52" t="n">
        <x:v>0</x:v>
      </x:c>
      <x:c r="X52" t="n">
        <x:v>0</x:v>
      </x:c>
      <x:c r="Y52" t="n">
        <x:v>1</x:v>
      </x:c>
      <x:c r="Z52" t="n">
        <x:v>0</x:v>
      </x:c>
      <x:c r="AA52" t="n">
        <x:v>0</x:v>
      </x:c>
      <x:c r="AB52" t="n">
        <x:v>8</x:v>
      </x:c>
      <x:c r="AC52" t="n">
        <x:v>0</x:v>
      </x:c>
      <x:c r="AD52" t="n">
        <x:v>0</x:v>
      </x:c>
      <x:c r="AE52" t="n">
        <x:v>0</x:v>
      </x:c>
      <x:c r="AF52" t="n">
        <x:v>2</x:v>
      </x:c>
      <x:c r="AG52" t="n">
        <x:v>0</x:v>
      </x:c>
      <x:c r="AH52" t="n">
        <x:v>0</x:v>
      </x:c>
      <x:c r="AI52" t="n">
        <x:v>2</x:v>
      </x:c>
      <x:c r="AJ52" t="n">
        <x:v>0</x:v>
      </x:c>
      <x:c r="AK52" t="n">
        <x:v>1</x:v>
      </x:c>
      <x:c r="AL52" t="n">
        <x:v>0</x:v>
      </x:c>
      <x:c r="AM52" t="n">
        <x:v>0</x:v>
      </x:c>
      <x:c r="AN52" t="n">
        <x:v>0</x:v>
      </x:c>
      <x:c r="AO52" t="n">
        <x:v>1</x:v>
      </x:c>
      <x:c r="AP52" t="n">
        <x:v>1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2</x:v>
      </x:c>
      <x:c r="BD52" t="n">
        <x:v>2</x:v>
      </x:c>
      <x:c r="BE52" t="n">
        <x:v>0</x:v>
      </x:c>
      <x:c r="BF52" t="n">
        <x:v>4</x:v>
      </x:c>
      <x:c r="BG52" t="n">
        <x:v>0</x:v>
      </x:c>
      <x:c r="BH52" t="n">
        <x:v>4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</x:row>
    <x:row r="53">
      <x:c r="A53" s="13" t="str">
        <x:v>W04</x:v>
      </x:c>
      <x:c r="B53" t="n">
        <x:v>0</x:v>
      </x:c>
      <x:c r="C53" t="n">
        <x:v>0</x:v>
      </x:c>
      <x:c r="D53" t="n">
        <x:v>1</x:v>
      </x:c>
      <x:c r="E53" t="n">
        <x:v>0</x:v>
      </x:c>
      <x:c r="F53" t="n">
        <x:v>1</x:v>
      </x:c>
      <x:c r="G53" t="n">
        <x:v>0</x:v>
      </x:c>
      <x:c r="H53" t="n">
        <x:v>0</x:v>
      </x:c>
      <x:c r="I53" t="n">
        <x:v>0</x:v>
      </x:c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1</x:v>
      </x:c>
      <x:c r="Q53" t="n">
        <x:v>1</x:v>
      </x:c>
      <x:c r="R53" t="n">
        <x:v>0</x:v>
      </x:c>
      <x:c r="S53" t="n">
        <x:v>5</x:v>
      </x:c>
      <x:c r="T53" t="n">
        <x:v>0</x:v>
      </x:c>
      <x:c r="U53" t="n">
        <x:v>1</x:v>
      </x:c>
      <x:c r="V53" t="n">
        <x:v>1</x:v>
      </x:c>
      <x:c r="W53" t="n">
        <x:v>0</x:v>
      </x:c>
      <x:c r="X53" t="n">
        <x:v>0</x:v>
      </x:c>
      <x:c r="Y53" t="n">
        <x:v>4</x:v>
      </x:c>
      <x:c r="Z53" t="n">
        <x:v>0</x:v>
      </x:c>
      <x:c r="AA53" t="n">
        <x:v>0</x:v>
      </x:c>
      <x:c r="AB53" t="n">
        <x:v>1</x:v>
      </x:c>
      <x:c r="AC53" t="n">
        <x:v>0</x:v>
      </x:c>
      <x:c r="AD53" t="n">
        <x:v>1</x:v>
      </x:c>
      <x:c r="AE53" t="n">
        <x:v>0</x:v>
      </x:c>
      <x:c r="AF53" t="n">
        <x:v>2</x:v>
      </x:c>
      <x:c r="AG53" t="n">
        <x:v>0</x:v>
      </x:c>
      <x:c r="AH53" t="n">
        <x:v>0</x:v>
      </x:c>
      <x:c r="AI53" t="n">
        <x:v>0</x:v>
      </x:c>
      <x:c r="AJ53" t="n">
        <x:v>1</x:v>
      </x:c>
      <x:c r="AK53" t="n">
        <x:v>0</x:v>
      </x:c>
      <x:c r="AL53" t="n">
        <x:v>0</x:v>
      </x:c>
      <x:c r="AM53" t="n">
        <x:v>0</x:v>
      </x:c>
      <x:c r="AN53" t="n">
        <x:v>1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1</x:v>
      </x:c>
      <x:c r="AT53" t="n">
        <x:v>0</x:v>
      </x:c>
      <x:c r="AU53" t="n">
        <x:v>0</x:v>
      </x:c>
      <x:c r="AV53" t="n">
        <x:v>0</x:v>
      </x:c>
      <x:c r="AW53" t="n">
        <x:v>1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1</x:v>
      </x:c>
      <x:c r="BD53" t="n">
        <x:v>0</x:v>
      </x:c>
      <x:c r="BE53" t="n">
        <x:v>2</x:v>
      </x:c>
      <x:c r="BF53" t="n">
        <x:v>0</x:v>
      </x:c>
      <x:c r="BG53" t="n">
        <x:v>2</x:v>
      </x:c>
      <x:c r="BH53" t="n">
        <x:v>0</x:v>
      </x:c>
      <x:c r="BI53" t="n">
        <x:v>4</x:v>
      </x:c>
      <x:c r="BJ53" t="n">
        <x:v>0</x:v>
      </x:c>
      <x:c r="BK53" t="n">
        <x:v>0</x:v>
      </x:c>
      <x:c r="BL53" t="n">
        <x:v>0</x:v>
      </x:c>
      <x:c r="BM53" t="n">
        <x:v>0</x:v>
      </x:c>
    </x:row>
    <x:row r="54">
      <x:c r="A54" s="13" t="str">
        <x:v>W05</x:v>
      </x:c>
      <x:c r="B54" t="n">
        <x:v>0</x:v>
      </x:c>
      <x:c r="C54" t="n">
        <x:v>1</x:v>
      </x:c>
      <x:c r="D54" t="n">
        <x:v>0</x:v>
      </x:c>
      <x:c r="E54" t="n">
        <x:v>0</x:v>
      </x:c>
      <x:c r="F54" t="n">
        <x:v>0</x:v>
      </x:c>
      <x:c r="G54" t="n">
        <x:v>0</x:v>
      </x:c>
      <x:c r="H54" t="n">
        <x:v>0</x:v>
      </x:c>
      <x:c r="I54" t="n">
        <x:v>0</x:v>
      </x:c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1</x:v>
      </x:c>
      <x:c r="S54" t="n">
        <x:v>2</x:v>
      </x:c>
      <x:c r="T54" t="n">
        <x:v>0</x:v>
      </x:c>
      <x:c r="U54" t="n">
        <x:v>1</x:v>
      </x:c>
      <x:c r="V54" t="n">
        <x:v>0</x:v>
      </x:c>
      <x:c r="W54" t="n">
        <x:v>1</x:v>
      </x:c>
      <x:c r="X54" t="n">
        <x:v>0</x:v>
      </x:c>
      <x:c r="Y54" t="n">
        <x:v>3</x:v>
      </x:c>
      <x:c r="Z54" t="n">
        <x:v>1</x:v>
      </x:c>
      <x:c r="AA54" t="n">
        <x:v>1</x:v>
      </x:c>
      <x:c r="AB54" t="n">
        <x:v>0</x:v>
      </x:c>
      <x:c r="AC54" t="n">
        <x:v>0</x:v>
      </x:c>
      <x:c r="AD54" t="n">
        <x:v>1</x:v>
      </x:c>
      <x:c r="AE54" t="n">
        <x:v>1</x:v>
      </x:c>
      <x:c r="AF54" t="n">
        <x:v>0</x:v>
      </x:c>
      <x:c r="AG54" t="n">
        <x:v>0</x:v>
      </x:c>
      <x:c r="AH54" t="n">
        <x:v>1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2</x:v>
      </x:c>
      <x:c r="AS54" t="n">
        <x:v>0</x:v>
      </x:c>
      <x:c r="AT54" t="n">
        <x:v>1</x:v>
      </x:c>
      <x:c r="AU54" t="n">
        <x:v>0</x:v>
      </x:c>
      <x:c r="AV54" t="n">
        <x:v>0</x:v>
      </x:c>
      <x:c r="AW54" t="n">
        <x:v>1</x:v>
      </x:c>
      <x:c r="AX54" t="n">
        <x:v>1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4</x:v>
      </x:c>
      <x:c r="BH54" t="n">
        <x:v>5</x:v>
      </x:c>
      <x:c r="BI54" t="n">
        <x:v>0</x:v>
      </x:c>
      <x:c r="BJ54" t="n">
        <x:v>0</x:v>
      </x:c>
      <x:c r="BK54" t="n">
        <x:v>3</x:v>
      </x:c>
      <x:c r="BL54" t="n">
        <x:v>0</x:v>
      </x:c>
      <x:c r="BM54" t="n">
        <x:v>1</x:v>
      </x:c>
    </x:row>
    <x:row r="55">
      <x:c r="A55" s="13" t="str">
        <x:v>W06</x:v>
      </x:c>
      <x:c r="B55" t="n">
        <x:v>0</x:v>
      </x:c>
      <x:c r="C55" t="n">
        <x:v>0</x:v>
      </x:c>
      <x:c r="D55" t="n">
        <x:v>0</x:v>
      </x:c>
      <x:c r="E55" t="n">
        <x:v>0</x:v>
      </x:c>
      <x:c r="F55" t="n">
        <x:v>1</x:v>
      </x:c>
      <x:c r="G55" t="n">
        <x:v>0</x:v>
      </x:c>
      <x:c r="H55" t="n">
        <x:v>0</x:v>
      </x:c>
      <x:c r="I55" t="n">
        <x:v>0</x:v>
      </x:c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1</x:v>
      </x:c>
      <x:c r="W55" t="n">
        <x:v>0</x:v>
      </x:c>
      <x:c r="X55" t="n">
        <x:v>1</x:v>
      </x:c>
      <x:c r="Y55" t="n">
        <x:v>1</x:v>
      </x:c>
      <x:c r="Z55" t="n">
        <x:v>0</x:v>
      </x:c>
      <x:c r="AA55" t="n">
        <x:v>1</x:v>
      </x:c>
      <x:c r="AB55" t="n">
        <x:v>0</x:v>
      </x:c>
      <x:c r="AC55" t="n">
        <x:v>0</x:v>
      </x:c>
      <x:c r="AD55" t="n">
        <x:v>0</x:v>
      </x:c>
      <x:c r="AE55" t="n">
        <x:v>1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1</x:v>
      </x:c>
      <x:c r="AX55" t="n">
        <x:v>0</x:v>
      </x:c>
      <x:c r="AY55" t="n">
        <x:v>4</x:v>
      </x:c>
      <x:c r="AZ55" t="n">
        <x:v>2</x:v>
      </x:c>
      <x:c r="BA55" t="n">
        <x:v>1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2</x:v>
      </x:c>
      <x:c r="BH55" t="n">
        <x:v>0</x:v>
      </x:c>
      <x:c r="BI55" t="n">
        <x:v>0</x:v>
      </x:c>
      <x:c r="BJ55" t="n">
        <x:v>3</x:v>
      </x:c>
      <x:c r="BK55" t="n">
        <x:v>0</x:v>
      </x:c>
      <x:c r="BL55" t="n">
        <x:v>10</x:v>
      </x:c>
      <x:c r="BM55" t="n">
        <x:v>3</x:v>
      </x:c>
    </x:row>
    <x:row r="56">
      <x:c r="A56" s="13" t="str">
        <x:v>W07</x:v>
      </x:c>
      <x:c r="B56" t="n">
        <x:v>0</x:v>
      </x:c>
      <x:c r="C56" t="n">
        <x:v>0</x:v>
      </x:c>
      <x:c r="D56" t="n">
        <x:v>0</x:v>
      </x:c>
      <x:c r="E56" t="n">
        <x:v>0</x:v>
      </x:c>
      <x:c r="F56" t="n">
        <x:v>1</x:v>
      </x:c>
      <x:c r="G56" t="n">
        <x:v>0</x:v>
      </x:c>
      <x:c r="H56" t="n">
        <x:v>0</x:v>
      </x:c>
      <x:c r="I56" t="n">
        <x:v>0</x:v>
      </x:c>
      <x:c r="J56" t="n">
        <x:v>1</x:v>
      </x:c>
      <x:c r="K56" t="n">
        <x:v>1</x:v>
      </x:c>
      <x:c r="L56" t="n">
        <x:v>0</x:v>
      </x:c>
      <x:c r="M56" t="n">
        <x:v>0</x:v>
      </x:c>
      <x:c r="N56" t="n">
        <x:v>0</x:v>
      </x:c>
      <x:c r="O56" t="n">
        <x:v>1</x:v>
      </x:c>
      <x:c r="P56" t="n">
        <x:v>0</x:v>
      </x:c>
      <x:c r="Q56" t="n">
        <x:v>1</x:v>
      </x:c>
      <x:c r="R56" t="n">
        <x:v>0</x:v>
      </x:c>
      <x:c r="S56" t="n">
        <x:v>0</x:v>
      </x:c>
      <x:c r="T56" t="n">
        <x:v>1</x:v>
      </x:c>
      <x:c r="U56" t="n">
        <x:v>0</x:v>
      </x:c>
      <x:c r="V56" t="n">
        <x:v>1</x:v>
      </x:c>
      <x:c r="W56" t="n">
        <x:v>1</x:v>
      </x:c>
      <x:c r="X56" t="n">
        <x:v>2</x:v>
      </x:c>
      <x:c r="Y56" t="n">
        <x:v>0</x:v>
      </x:c>
      <x:c r="Z56" t="n">
        <x:v>4</x:v>
      </x:c>
      <x:c r="AA56" t="n">
        <x:v>0</x:v>
      </x:c>
      <x:c r="AB56" t="n">
        <x:v>2</x:v>
      </x:c>
      <x:c r="AC56" t="n">
        <x:v>1</x:v>
      </x:c>
      <x:c r="AD56" t="n">
        <x:v>1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1</x:v>
      </x:c>
      <x:c r="AO56" t="n">
        <x:v>0</x:v>
      </x:c>
      <x:c r="AP56" t="n">
        <x:v>1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1</x:v>
      </x:c>
      <x:c r="AV56" t="n">
        <x:v>0</x:v>
      </x:c>
      <x:c r="AW56" t="n">
        <x:v>0</x:v>
      </x:c>
      <x:c r="AX56" t="n">
        <x:v>0</x:v>
      </x:c>
      <x:c r="AY56" t="n">
        <x:v>2</x:v>
      </x:c>
      <x:c r="AZ56" t="n">
        <x:v>2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2</x:v>
      </x:c>
      <x:c r="BG56" t="n">
        <x:v>0</x:v>
      </x:c>
      <x:c r="BH56" t="n">
        <x:v>1</x:v>
      </x:c>
      <x:c r="BI56" t="n">
        <x:v>4</x:v>
      </x:c>
      <x:c r="BJ56" t="n">
        <x:v>0</x:v>
      </x:c>
      <x:c r="BK56" t="n">
        <x:v>0</x:v>
      </x:c>
      <x:c r="BL56" t="n">
        <x:v>0</x:v>
      </x:c>
      <x:c r="BM56" t="n">
        <x:v>0</x:v>
      </x:c>
    </x:row>
    <x:row r="57">
      <x:c r="A57" s="13" t="str">
        <x:v>W08</x:v>
      </x:c>
      <x:c r="B57" t="n">
        <x:v>0</x:v>
      </x:c>
      <x:c r="C57" t="n">
        <x:v>0</x:v>
      </x:c>
      <x:c r="D57" t="n">
        <x:v>0</x:v>
      </x:c>
      <x:c r="E57" t="n">
        <x:v>1</x:v>
      </x:c>
      <x:c r="F57" t="n">
        <x:v>0</x:v>
      </x:c>
      <x:c r="G57" t="n">
        <x:v>1</x:v>
      </x:c>
      <x:c r="H57" t="n">
        <x:v>0</x:v>
      </x:c>
      <x:c r="I57" t="n">
        <x:v>0</x:v>
      </x:c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2</x:v>
      </x:c>
      <x:c r="S57" t="n">
        <x:v>0</x:v>
      </x:c>
      <x:c r="T57" t="n">
        <x:v>4</x:v>
      </x:c>
      <x:c r="U57" t="n">
        <x:v>0</x:v>
      </x:c>
      <x:c r="V57" t="n">
        <x:v>4</x:v>
      </x:c>
      <x:c r="W57" t="n">
        <x:v>0</x:v>
      </x:c>
      <x:c r="X57" t="n">
        <x:v>3</x:v>
      </x:c>
      <x:c r="Y57" t="n">
        <x:v>0</x:v>
      </x:c>
      <x:c r="Z57" t="n">
        <x:v>1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2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4</x:v>
      </x:c>
      <x:c r="AZ57" t="n">
        <x:v>0</x:v>
      </x:c>
      <x:c r="BA57" t="n">
        <x:v>2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4</x:v>
      </x:c>
      <x:c r="BJ57" t="n">
        <x:v>1</x:v>
      </x:c>
      <x:c r="BK57" t="n">
        <x:v>0</x:v>
      </x:c>
      <x:c r="BL57" t="n">
        <x:v>3</x:v>
      </x:c>
      <x:c r="BM57" t="n">
        <x:v>0</x:v>
      </x:c>
    </x:row>
    <x:row r="58">
      <x:c r="A58" s="13" t="str">
        <x:v>W09</x:v>
      </x:c>
      <x:c r="B58" t="n">
        <x:v>1</x:v>
      </x:c>
      <x:c r="C58" t="n">
        <x:v>0</x:v>
      </x:c>
      <x:c r="D58" t="n">
        <x:v>0</x:v>
      </x:c>
      <x:c r="E58" t="n">
        <x:v>0</x:v>
      </x:c>
      <x:c r="F58" t="n">
        <x:v>1</x:v>
      </x:c>
      <x:c r="G58" t="n">
        <x:v>0</x:v>
      </x:c>
      <x:c r="H58" t="n">
        <x:v>1</x:v>
      </x:c>
      <x:c r="I58" t="n">
        <x:v>0</x:v>
      </x:c>
      <x:c r="J58" t="n">
        <x:v>0</x:v>
      </x:c>
      <x:c r="K58" t="n">
        <x:v>0</x:v>
      </x:c>
      <x:c r="L58" t="n">
        <x:v>1</x:v>
      </x:c>
      <x:c r="M58" t="n">
        <x:v>1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3</x:v>
      </x:c>
      <x:c r="S58" t="n">
        <x:v>0</x:v>
      </x:c>
      <x:c r="T58" t="n">
        <x:v>1</x:v>
      </x:c>
      <x:c r="U58" t="n">
        <x:v>0</x:v>
      </x:c>
      <x:c r="V58" t="n">
        <x:v>0</x:v>
      </x:c>
      <x:c r="W58" t="n">
        <x:v>0</x:v>
      </x:c>
      <x:c r="X58" t="n">
        <x:v>4</x:v>
      </x:c>
      <x:c r="Y58" t="n">
        <x:v>1</x:v>
      </x:c>
      <x:c r="Z58" t="n">
        <x:v>1</x:v>
      </x:c>
      <x:c r="AA58" t="n">
        <x:v>3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1</x:v>
      </x:c>
      <x:c r="AX58" t="n">
        <x:v>0</x:v>
      </x:c>
      <x:c r="AY58" t="n">
        <x:v>1</x:v>
      </x:c>
      <x:c r="AZ58" t="n">
        <x:v>4</x:v>
      </x:c>
      <x:c r="BA58" t="n">
        <x:v>0</x:v>
      </x:c>
      <x:c r="BB58" t="n">
        <x:v>0</x:v>
      </x:c>
      <x:c r="BC58" t="n">
        <x:v>0</x:v>
      </x:c>
      <x:c r="BD58" t="n">
        <x:v>2</x:v>
      </x:c>
      <x:c r="BE58" t="n">
        <x:v>0</x:v>
      </x:c>
      <x:c r="BF58" t="n">
        <x:v>0</x:v>
      </x:c>
      <x:c r="BG58" t="n">
        <x:v>0</x:v>
      </x:c>
      <x:c r="BH58" t="n">
        <x:v>1</x:v>
      </x:c>
      <x:c r="BI58" t="n">
        <x:v>2</x:v>
      </x:c>
      <x:c r="BJ58" t="n">
        <x:v>0</x:v>
      </x:c>
      <x:c r="BK58" t="n">
        <x:v>0</x:v>
      </x:c>
      <x:c r="BL58" t="n">
        <x:v>1</x:v>
      </x:c>
      <x:c r="BM58" t="n">
        <x:v>2</x:v>
      </x:c>
    </x:row>
    <x:row r="59">
      <x:c r="A59" s="13" t="str">
        <x:v>W10</x:v>
      </x:c>
      <x:c r="B59" t="n">
        <x:v>0</x:v>
      </x:c>
      <x:c r="C59" t="n">
        <x:v>1</x:v>
      </x:c>
      <x:c r="D59" t="n">
        <x:v>0</x:v>
      </x:c>
      <x:c r="E59" t="n">
        <x:v>0</x:v>
      </x:c>
      <x:c r="F59" t="n">
        <x:v>0</x:v>
      </x:c>
      <x:c r="G59" t="n">
        <x:v>0</x:v>
      </x:c>
      <x:c r="H59" t="n">
        <x:v>0</x:v>
      </x:c>
      <x:c r="I59" t="n">
        <x:v>0</x:v>
      </x:c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1</x:v>
      </x:c>
      <x:c r="R59" t="n">
        <x:v>0</x:v>
      </x:c>
      <x:c r="S59" t="n">
        <x:v>0</x:v>
      </x:c>
      <x:c r="T59" t="n">
        <x:v>1</x:v>
      </x:c>
      <x:c r="U59" t="n">
        <x:v>0</x:v>
      </x:c>
      <x:c r="V59" t="n">
        <x:v>3</x:v>
      </x:c>
      <x:c r="W59" t="n">
        <x:v>2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4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1</x:v>
      </x:c>
      <x:c r="AW59" t="n">
        <x:v>0</x:v>
      </x:c>
      <x:c r="AX59" t="n">
        <x:v>0</x:v>
      </x:c>
      <x:c r="AY59" t="n">
        <x:v>1</x:v>
      </x:c>
      <x:c r="AZ59" t="n">
        <x:v>0</x:v>
      </x:c>
      <x:c r="BA59" t="n">
        <x:v>2</x:v>
      </x:c>
      <x:c r="BB59" t="n">
        <x:v>4</x:v>
      </x:c>
      <x:c r="BC59" t="n">
        <x:v>2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1</x:v>
      </x:c>
      <x:c r="BJ59" t="n">
        <x:v>5</x:v>
      </x:c>
      <x:c r="BK59" t="n">
        <x:v>3</x:v>
      </x:c>
      <x:c r="BL59" t="n">
        <x:v>0</x:v>
      </x:c>
      <x:c r="BM59" t="n">
        <x:v>1</x:v>
      </x:c>
    </x:row>
    <x:row r="60">
      <x:c r="A60" s="13" t="str">
        <x:v>W11</x:v>
      </x:c>
      <x:c r="B60" t="n">
        <x:v>0</x:v>
      </x:c>
      <x:c r="C60" t="n">
        <x:v>0</x:v>
      </x:c>
      <x:c r="D60" t="n">
        <x:v>1</x:v>
      </x:c>
      <x:c r="E60" t="n">
        <x:v>0</x:v>
      </x:c>
      <x:c r="F60" t="n">
        <x:v>0</x:v>
      </x:c>
      <x:c r="G60" t="n">
        <x:v>0</x:v>
      </x:c>
      <x:c r="H60" t="n">
        <x:v>0</x:v>
      </x:c>
      <x:c r="I60" t="n">
        <x:v>0</x:v>
      </x:c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5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2</x:v>
      </x:c>
      <x:c r="AC60" t="n">
        <x:v>2</x:v>
      </x:c>
      <x:c r="AD60" t="n">
        <x:v>3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1</x:v>
      </x:c>
      <x:c r="AN60" t="n">
        <x:v>0</x:v>
      </x:c>
      <x:c r="AO60" t="n">
        <x:v>2</x:v>
      </x:c>
      <x:c r="AP60" t="n">
        <x:v>1</x:v>
      </x:c>
      <x:c r="AQ60" t="n">
        <x:v>0</x:v>
      </x:c>
      <x:c r="AR60" t="n">
        <x:v>1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4</x:v>
      </x:c>
      <x:c r="BA60" t="n">
        <x:v>0</x:v>
      </x:c>
      <x:c r="BB60" t="n">
        <x:v>5</x:v>
      </x:c>
      <x:c r="BC60" t="n">
        <x:v>0</x:v>
      </x:c>
      <x:c r="BD60" t="n">
        <x:v>1</x:v>
      </x:c>
      <x:c r="BE60" t="n">
        <x:v>0</x:v>
      </x:c>
      <x:c r="BF60" t="n">
        <x:v>1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3</x:v>
      </x:c>
    </x:row>
    <x:row r="61">
      <x:c r="A61" s="13" t="str">
        <x:v>W12</x:v>
      </x:c>
      <x:c r="B61" t="n">
        <x:v>0</x:v>
      </x:c>
      <x:c r="C61" t="n">
        <x:v>0</x:v>
      </x:c>
      <x:c r="D61" t="n">
        <x:v>0</x:v>
      </x:c>
      <x:c r="E61" t="n">
        <x:v>1</x:v>
      </x:c>
      <x:c r="F61" t="n">
        <x:v>0</x:v>
      </x:c>
      <x:c r="G61" t="n">
        <x:v>0</x:v>
      </x:c>
      <x:c r="H61" t="n">
        <x:v>0</x:v>
      </x:c>
      <x:c r="I61" t="n">
        <x:v>0</x:v>
      </x:c>
      <x:c r="J61" t="n">
        <x:v>0</x:v>
      </x:c>
      <x:c r="K61" t="n">
        <x:v>0</x:v>
      </x:c>
      <x:c r="L61" t="n">
        <x:v>0</x:v>
      </x:c>
      <x:c r="M61" t="n">
        <x:v>1</x:v>
      </x:c>
      <x:c r="N61" t="n">
        <x:v>0</x:v>
      </x:c>
      <x:c r="O61" t="n">
        <x:v>1</x:v>
      </x:c>
      <x:c r="P61" t="n">
        <x:v>0</x:v>
      </x:c>
      <x:c r="Q61" t="n">
        <x:v>0</x:v>
      </x:c>
      <x:c r="R61" t="n">
        <x:v>0</x:v>
      </x:c>
      <x:c r="S61" t="n">
        <x:v>1</x:v>
      </x:c>
      <x:c r="T61" t="n">
        <x:v>0</x:v>
      </x:c>
      <x:c r="U61" t="n">
        <x:v>0</x:v>
      </x:c>
      <x:c r="V61" t="n">
        <x:v>1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2</x:v>
      </x:c>
      <x:c r="AD61" t="n">
        <x:v>0</x:v>
      </x:c>
      <x:c r="AE61" t="n">
        <x:v>5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2</x:v>
      </x:c>
      <x:c r="AP61" t="n">
        <x:v>0</x:v>
      </x:c>
      <x:c r="AQ61" t="n">
        <x:v>1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2</x:v>
      </x:c>
      <x:c r="AY61" t="n">
        <x:v>0</x:v>
      </x:c>
      <x:c r="AZ61" t="n">
        <x:v>0</x:v>
      </x:c>
      <x:c r="BA61" t="n">
        <x:v>4</x:v>
      </x:c>
      <x:c r="BB61" t="n">
        <x:v>0</x:v>
      </x:c>
      <x:c r="BC61" t="n">
        <x:v>0</x:v>
      </x:c>
      <x:c r="BD61" t="n">
        <x:v>4</x:v>
      </x:c>
      <x:c r="BE61" t="n">
        <x:v>4</x:v>
      </x:c>
      <x:c r="BF61" t="n">
        <x:v>2</x:v>
      </x:c>
      <x:c r="BG61" t="n">
        <x:v>1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</x:row>
    <x:row r="62">
      <x:c r="A62" s="13" t="str">
        <x:v>W13</x:v>
      </x:c>
      <x:c r="B62" t="n">
        <x:v>0</x:v>
      </x:c>
      <x:c r="C62" t="n">
        <x:v>1</x:v>
      </x:c>
      <x:c r="D62" t="n">
        <x:v>0</x:v>
      </x:c>
      <x:c r="E62" t="n">
        <x:v>0</x:v>
      </x:c>
      <x:c r="F62" t="n">
        <x:v>0</x:v>
      </x:c>
      <x:c r="G62" t="n">
        <x:v>0</x:v>
      </x:c>
      <x:c r="H62" t="n">
        <x:v>0</x:v>
      </x:c>
      <x:c r="I62" t="n">
        <x:v>0</x:v>
      </x:c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1</x:v>
      </x:c>
      <x:c r="Q62" t="n">
        <x:v>0</x:v>
      </x:c>
      <x:c r="R62" t="n">
        <x:v>1</x:v>
      </x:c>
      <x:c r="S62" t="n">
        <x:v>0</x:v>
      </x:c>
      <x:c r="T62" t="n">
        <x:v>1</x:v>
      </x:c>
      <x:c r="U62" t="n">
        <x:v>2</x:v>
      </x:c>
      <x:c r="V62" t="n">
        <x:v>0</x:v>
      </x:c>
      <x:c r="W62" t="n">
        <x:v>2</x:v>
      </x:c>
      <x:c r="X62" t="n">
        <x:v>3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3</x:v>
      </x:c>
      <x:c r="AD62" t="n">
        <x:v>0</x:v>
      </x:c>
      <x:c r="AE62" t="n">
        <x:v>1</x:v>
      </x:c>
      <x:c r="AF62" t="n">
        <x:v>0</x:v>
      </x:c>
      <x:c r="AG62" t="n">
        <x:v>3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1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3</x:v>
      </x:c>
      <x:c r="BD62" t="n">
        <x:v>0</x:v>
      </x:c>
      <x:c r="BE62" t="n">
        <x:v>1</x:v>
      </x:c>
      <x:c r="BF62" t="n">
        <x:v>0</x:v>
      </x:c>
      <x:c r="BG62" t="n">
        <x:v>5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4</x:v>
      </x:c>
      <x:c r="BM62" t="n">
        <x:v>0</x:v>
      </x:c>
    </x:row>
    <x:row r="63">
      <x:c r="A63" s="13" t="str">
        <x:v>W14</x:v>
      </x:c>
      <x:c r="B63" t="n">
        <x:v>0</x:v>
      </x:c>
      <x:c r="C63" t="n">
        <x:v>0</x:v>
      </x:c>
      <x:c r="D63" t="n">
        <x:v>0</x:v>
      </x:c>
      <x:c r="E63" t="n">
        <x:v>1</x:v>
      </x:c>
      <x:c r="F63" t="n">
        <x:v>0</x:v>
      </x:c>
      <x:c r="G63" t="n">
        <x:v>0</x:v>
      </x:c>
      <x:c r="H63" t="n">
        <x:v>0</x:v>
      </x:c>
      <x:c r="I63" t="n">
        <x:v>0</x:v>
      </x:c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1</x:v>
      </x:c>
      <x:c r="P63" t="n">
        <x:v>1</x:v>
      </x:c>
      <x:c r="Q63" t="n">
        <x:v>0</x:v>
      </x:c>
      <x:c r="R63" t="n">
        <x:v>0</x:v>
      </x:c>
      <x:c r="S63" t="n">
        <x:v>0</x:v>
      </x:c>
      <x:c r="T63" t="n">
        <x:v>3</x:v>
      </x:c>
      <x:c r="U63" t="n">
        <x:v>1</x:v>
      </x:c>
      <x:c r="V63" t="n">
        <x:v>0</x:v>
      </x:c>
      <x:c r="W63" t="n">
        <x:v>0</x:v>
      </x:c>
      <x:c r="X63" t="n">
        <x:v>1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1</x:v>
      </x:c>
      <x:c r="AD63" t="n">
        <x:v>2</x:v>
      </x:c>
      <x:c r="AE63" t="n">
        <x:v>0</x:v>
      </x:c>
      <x:c r="AF63" t="n">
        <x:v>3</x:v>
      </x:c>
      <x:c r="AG63" t="n">
        <x:v>1</x:v>
      </x:c>
      <x:c r="AH63" t="n">
        <x:v>1</x:v>
      </x:c>
      <x:c r="AI63" t="n">
        <x:v>0</x:v>
      </x:c>
      <x:c r="AJ63" t="n">
        <x:v>1</x:v>
      </x:c>
      <x:c r="AK63" t="n">
        <x:v>1</x:v>
      </x:c>
      <x:c r="AL63" t="n">
        <x:v>0</x:v>
      </x:c>
      <x:c r="AM63" t="n">
        <x:v>0</x:v>
      </x:c>
      <x:c r="AN63" t="n">
        <x:v>0</x:v>
      </x:c>
      <x:c r="AO63" t="n">
        <x:v>1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2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1</x:v>
      </x:c>
      <x:c r="AZ63" t="n">
        <x:v>0</x:v>
      </x:c>
      <x:c r="BA63" t="n">
        <x:v>0</x:v>
      </x:c>
      <x:c r="BB63" t="n">
        <x:v>3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3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4</x:v>
      </x:c>
    </x:row>
    <x:row r="64">
      <x:c r="A64" s="13" t="str">
        <x:v>W15</x:v>
      </x:c>
      <x:c r="B64" t="n">
        <x:v>1</x:v>
      </x:c>
      <x:c r="C64" t="n">
        <x:v>0</x:v>
      </x:c>
      <x:c r="D64" t="n">
        <x:v>0</x:v>
      </x:c>
      <x:c r="E64" t="n">
        <x:v>0</x:v>
      </x:c>
      <x:c r="F64" t="n">
        <x:v>0</x:v>
      </x:c>
      <x:c r="G64" t="n">
        <x:v>0</x:v>
      </x:c>
      <x:c r="H64" t="n">
        <x:v>0</x:v>
      </x:c>
      <x:c r="I64" t="n">
        <x:v>0</x:v>
      </x:c>
      <x:c r="J64" t="n">
        <x:v>0</x:v>
      </x:c>
      <x:c r="K64" t="n">
        <x:v>1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1</x:v>
      </x:c>
      <x:c r="R64" t="n">
        <x:v>3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2</x:v>
      </x:c>
      <x:c r="Z64" t="n">
        <x:v>0</x:v>
      </x:c>
      <x:c r="AA64" t="n">
        <x:v>1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1</x:v>
      </x:c>
      <x:c r="AG64" t="n">
        <x:v>1</x:v>
      </x:c>
      <x:c r="AH64" t="n">
        <x:v>0</x:v>
      </x:c>
      <x:c r="AI64" t="n">
        <x:v>0</x:v>
      </x:c>
      <x:c r="AJ64" t="n">
        <x:v>0</x:v>
      </x:c>
      <x:c r="AK64" t="n">
        <x:v>1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1</x:v>
      </x:c>
      <x:c r="AV64" t="n">
        <x:v>0</x:v>
      </x:c>
      <x:c r="AW64" t="n">
        <x:v>0</x:v>
      </x:c>
      <x:c r="AX64" t="n">
        <x:v>1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10</x:v>
      </x:c>
      <x:c r="BD64" t="n">
        <x:v>0</x:v>
      </x:c>
      <x:c r="BE64" t="n">
        <x:v>3</x:v>
      </x:c>
      <x:c r="BF64" t="n">
        <x:v>1</x:v>
      </x:c>
      <x:c r="BG64" t="n">
        <x:v>0</x:v>
      </x:c>
      <x:c r="BH64" t="n">
        <x:v>0</x:v>
      </x:c>
      <x:c r="BI64" t="n">
        <x:v>0</x:v>
      </x:c>
      <x:c r="BJ64" t="n">
        <x:v>4</x:v>
      </x:c>
      <x:c r="BK64" t="n">
        <x:v>0</x:v>
      </x:c>
      <x:c r="BL64" t="n">
        <x:v>0</x:v>
      </x:c>
      <x:c r="BM64" t="n">
        <x:v>0</x:v>
      </x:c>
    </x:row>
    <x:row r="65">
      <x:c r="A65" s="13" t="str">
        <x:v>W16</x:v>
      </x:c>
      <x:c r="B65" t="n">
        <x:v>0</x:v>
      </x:c>
      <x:c r="C65" t="n">
        <x:v>0</x:v>
      </x:c>
      <x:c r="D65" t="n">
        <x:v>0</x:v>
      </x:c>
      <x:c r="E65" t="n">
        <x:v>0</x:v>
      </x:c>
      <x:c r="F65" t="n">
        <x:v>0</x:v>
      </x:c>
      <x:c r="G65" t="n">
        <x:v>1</x:v>
      </x:c>
      <x:c r="H65" t="n">
        <x:v>0</x:v>
      </x:c>
      <x:c r="I65" t="n">
        <x:v>0</x:v>
      </x:c>
      <x:c r="J65" t="n">
        <x:v>0</x:v>
      </x:c>
      <x:c r="K65" t="n">
        <x:v>0</x:v>
      </x:c>
      <x:c r="L65" t="n">
        <x:v>1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1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4</x:v>
      </x:c>
      <x:c r="AB65" t="n">
        <x:v>0</x:v>
      </x:c>
      <x:c r="AC65" t="n">
        <x:v>0</x:v>
      </x:c>
      <x:c r="AD65" t="n">
        <x:v>1</x:v>
      </x:c>
      <x:c r="AE65" t="n">
        <x:v>0</x:v>
      </x:c>
      <x:c r="AF65" t="n">
        <x:v>4</x:v>
      </x:c>
      <x:c r="AG65" t="n">
        <x:v>3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1</x:v>
      </x:c>
      <x:c r="AR65" t="n">
        <x:v>0</x:v>
      </x:c>
      <x:c r="AS65" t="n">
        <x:v>0</x:v>
      </x:c>
      <x:c r="AT65" t="n">
        <x:v>1</x:v>
      </x:c>
      <x:c r="AU65" t="n">
        <x:v>0</x:v>
      </x:c>
      <x:c r="AV65" t="n">
        <x:v>0</x:v>
      </x:c>
      <x:c r="AW65" t="n">
        <x:v>0</x:v>
      </x:c>
      <x:c r="AX65" t="n">
        <x:v>1</x:v>
      </x:c>
      <x:c r="AY65" t="n">
        <x:v>0</x:v>
      </x:c>
      <x:c r="AZ65" t="n">
        <x:v>0</x:v>
      </x:c>
      <x:c r="BA65" t="n">
        <x:v>0</x:v>
      </x:c>
      <x:c r="BB65" t="n">
        <x:v>1</x:v>
      </x:c>
      <x:c r="BC65" t="n">
        <x:v>3</x:v>
      </x:c>
      <x:c r="BD65" t="n">
        <x:v>0</x:v>
      </x:c>
      <x:c r="BE65" t="n">
        <x:v>0</x:v>
      </x:c>
      <x:c r="BF65" t="n">
        <x:v>2</x:v>
      </x:c>
      <x:c r="BG65" t="n">
        <x:v>1</x:v>
      </x:c>
      <x:c r="BH65" t="n">
        <x:v>3</x:v>
      </x:c>
      <x:c r="BI65" t="n">
        <x:v>0</x:v>
      </x:c>
      <x:c r="BJ65" t="n">
        <x:v>0</x:v>
      </x:c>
      <x:c r="BK65" t="n">
        <x:v>4</x:v>
      </x:c>
      <x:c r="BL65" t="n">
        <x:v>0</x:v>
      </x:c>
      <x:c r="BM65" t="n">
        <x:v>0</x:v>
      </x:c>
    </x:row>
  </x:sheetData>
  <x:conditionalFormatting sqref="B2:BM65">
    <x:cfRule type="colorScale" priority="1">
      <x:colorScale>
        <x:cfvo type="min"/>
        <x:cfvo type="percentile" val="50"/>
        <x:cfvo type="max"/>
        <x:color rgb="FFFFFFFF"/>
        <x:color rgb="FFA6D6F5"/>
        <x:color rgb="FF0A5796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2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3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5" customHeight="1">
      <x:c r="A1" s="4" t="str">
        <x:v>route_id</x:v>
      </x:c>
      <x:c r="B1" s="4" t="str">
        <x:v>source_side</x:v>
      </x:c>
      <x:c r="C1" s="4" t="str">
        <x:v>source_connector</x:v>
      </x:c>
      <x:c r="D1" s="4" t="str">
        <x:v>source_row</x:v>
      </x:c>
      <x:c r="E1" s="4" t="str">
        <x:v>source_column</x:v>
      </x:c>
      <x:c r="F1" s="4" t="str">
        <x:v>source_channel</x:v>
      </x:c>
      <x:c r="G1" s="4" t="str">
        <x:v>target_side</x:v>
      </x:c>
      <x:c r="H1" s="4" t="str">
        <x:v>target_connector</x:v>
      </x:c>
      <x:c r="I1" s="4" t="str">
        <x:v>target_row</x:v>
      </x:c>
      <x:c r="J1" s="4" t="str">
        <x:v>target_column</x:v>
      </x:c>
      <x:c r="K1" s="4" t="str">
        <x:v>target_channel</x:v>
      </x:c>
      <x:c r="L1" s="4" t="str">
        <x:v>relation</x:v>
      </x:c>
    </x:row>
    <x:row r="2">
      <x:c r="A2" t="n">
        <x:v>1</x:v>
      </x:c>
      <x:c r="B2" t="str">
        <x:v>N</x:v>
      </x:c>
      <x:c r="C2" t="str">
        <x:v>N01</x:v>
      </x:c>
      <x:c r="D2" t="n">
        <x:v>1</x:v>
      </x:c>
      <x:c r="E2" t="n">
        <x:v>16</x:v>
      </x:c>
      <x:c r="F2" t="n">
        <x:v>16</x:v>
      </x:c>
      <x:c r="G2" t="str">
        <x:v>N</x:v>
      </x:c>
      <x:c r="H2" t="str">
        <x:v>N06</x:v>
      </x:c>
      <x:c r="I2" t="n">
        <x:v>1</x:v>
      </x:c>
      <x:c r="J2" t="n">
        <x:v>2</x:v>
      </x:c>
      <x:c r="K2" t="n">
        <x:v>2</x:v>
      </x:c>
      <x:c r="L2" t="str">
        <x:v>same</x:v>
      </x:c>
    </x:row>
    <x:row r="3">
      <x:c r="A3" t="n">
        <x:v>2</x:v>
      </x:c>
      <x:c r="B3" t="str">
        <x:v>N</x:v>
      </x:c>
      <x:c r="C3" t="str">
        <x:v>N01</x:v>
      </x:c>
      <x:c r="D3" t="n">
        <x:v>2</x:v>
      </x:c>
      <x:c r="E3" t="n">
        <x:v>16</x:v>
      </x:c>
      <x:c r="F3" t="n">
        <x:v>32</x:v>
      </x:c>
      <x:c r="G3" t="str">
        <x:v>N</x:v>
      </x:c>
      <x:c r="H3" t="str">
        <x:v>N06</x:v>
      </x:c>
      <x:c r="I3" t="n">
        <x:v>2</x:v>
      </x:c>
      <x:c r="J3" t="n">
        <x:v>2</x:v>
      </x:c>
      <x:c r="K3" t="n">
        <x:v>18</x:v>
      </x:c>
      <x:c r="L3" t="str">
        <x:v>same</x:v>
      </x:c>
    </x:row>
    <x:row r="4">
      <x:c r="A4" t="n">
        <x:v>3</x:v>
      </x:c>
      <x:c r="B4" t="str">
        <x:v>N</x:v>
      </x:c>
      <x:c r="C4" t="str">
        <x:v>N01</x:v>
      </x:c>
      <x:c r="D4" t="n">
        <x:v>1</x:v>
      </x:c>
      <x:c r="E4" t="n">
        <x:v>15</x:v>
      </x:c>
      <x:c r="F4" t="n">
        <x:v>15</x:v>
      </x:c>
      <x:c r="G4" t="str">
        <x:v>N</x:v>
      </x:c>
      <x:c r="H4" t="str">
        <x:v>N07</x:v>
      </x:c>
      <x:c r="I4" t="n">
        <x:v>1</x:v>
      </x:c>
      <x:c r="J4" t="n">
        <x:v>4</x:v>
      </x:c>
      <x:c r="K4" t="n">
        <x:v>4</x:v>
      </x:c>
      <x:c r="L4" t="str">
        <x:v>same</x:v>
      </x:c>
    </x:row>
    <x:row r="5">
      <x:c r="A5" t="n">
        <x:v>4</x:v>
      </x:c>
      <x:c r="B5" t="str">
        <x:v>N</x:v>
      </x:c>
      <x:c r="C5" t="str">
        <x:v>N01</x:v>
      </x:c>
      <x:c r="D5" t="n">
        <x:v>2</x:v>
      </x:c>
      <x:c r="E5" t="n">
        <x:v>15</x:v>
      </x:c>
      <x:c r="F5" t="n">
        <x:v>31</x:v>
      </x:c>
      <x:c r="G5" t="str">
        <x:v>N</x:v>
      </x:c>
      <x:c r="H5" t="str">
        <x:v>N07</x:v>
      </x:c>
      <x:c r="I5" t="n">
        <x:v>2</x:v>
      </x:c>
      <x:c r="J5" t="n">
        <x:v>3</x:v>
      </x:c>
      <x:c r="K5" t="n">
        <x:v>19</x:v>
      </x:c>
      <x:c r="L5" t="str">
        <x:v>same</x:v>
      </x:c>
    </x:row>
    <x:row r="6">
      <x:c r="A6" t="n">
        <x:v>5</x:v>
      </x:c>
      <x:c r="B6" t="str">
        <x:v>N</x:v>
      </x:c>
      <x:c r="C6" t="str">
        <x:v>N01</x:v>
      </x:c>
      <x:c r="D6" t="n">
        <x:v>1</x:v>
      </x:c>
      <x:c r="E6" t="n">
        <x:v>12</x:v>
      </x:c>
      <x:c r="F6" t="n">
        <x:v>12</x:v>
      </x:c>
      <x:c r="G6" t="str">
        <x:v>N</x:v>
      </x:c>
      <x:c r="H6" t="str">
        <x:v>N09</x:v>
      </x:c>
      <x:c r="I6" t="n">
        <x:v>1</x:v>
      </x:c>
      <x:c r="J6" t="n">
        <x:v>4</x:v>
      </x:c>
      <x:c r="K6" t="n">
        <x:v>4</x:v>
      </x:c>
      <x:c r="L6" t="str">
        <x:v>same</x:v>
      </x:c>
    </x:row>
    <x:row r="7">
      <x:c r="A7" t="n">
        <x:v>6</x:v>
      </x:c>
      <x:c r="B7" t="str">
        <x:v>N</x:v>
      </x:c>
      <x:c r="C7" t="str">
        <x:v>N01</x:v>
      </x:c>
      <x:c r="D7" t="n">
        <x:v>1</x:v>
      </x:c>
      <x:c r="E7" t="n">
        <x:v>13</x:v>
      </x:c>
      <x:c r="F7" t="n">
        <x:v>13</x:v>
      </x:c>
      <x:c r="G7" t="str">
        <x:v>N</x:v>
      </x:c>
      <x:c r="H7" t="str">
        <x:v>N09</x:v>
      </x:c>
      <x:c r="I7" t="n">
        <x:v>1</x:v>
      </x:c>
      <x:c r="J7" t="n">
        <x:v>5</x:v>
      </x:c>
      <x:c r="K7" t="n">
        <x:v>5</x:v>
      </x:c>
      <x:c r="L7" t="str">
        <x:v>same</x:v>
      </x:c>
    </x:row>
    <x:row r="8">
      <x:c r="A8" t="n">
        <x:v>7</x:v>
      </x:c>
      <x:c r="B8" t="str">
        <x:v>N</x:v>
      </x:c>
      <x:c r="C8" t="str">
        <x:v>N01</x:v>
      </x:c>
      <x:c r="D8" t="n">
        <x:v>1</x:v>
      </x:c>
      <x:c r="E8" t="n">
        <x:v>14</x:v>
      </x:c>
      <x:c r="F8" t="n">
        <x:v>14</x:v>
      </x:c>
      <x:c r="G8" t="str">
        <x:v>N</x:v>
      </x:c>
      <x:c r="H8" t="str">
        <x:v>N09</x:v>
      </x:c>
      <x:c r="I8" t="n">
        <x:v>1</x:v>
      </x:c>
      <x:c r="J8" t="n">
        <x:v>6</x:v>
      </x:c>
      <x:c r="K8" t="n">
        <x:v>6</x:v>
      </x:c>
      <x:c r="L8" t="str">
        <x:v>same</x:v>
      </x:c>
    </x:row>
    <x:row r="9">
      <x:c r="A9" t="n">
        <x:v>8</x:v>
      </x:c>
      <x:c r="B9" t="str">
        <x:v>N</x:v>
      </x:c>
      <x:c r="C9" t="str">
        <x:v>N01</x:v>
      </x:c>
      <x:c r="D9" t="n">
        <x:v>2</x:v>
      </x:c>
      <x:c r="E9" t="n">
        <x:v>14</x:v>
      </x:c>
      <x:c r="F9" t="n">
        <x:v>30</x:v>
      </x:c>
      <x:c r="G9" t="str">
        <x:v>N</x:v>
      </x:c>
      <x:c r="H9" t="str">
        <x:v>N09</x:v>
      </x:c>
      <x:c r="I9" t="n">
        <x:v>2</x:v>
      </x:c>
      <x:c r="J9" t="n">
        <x:v>4</x:v>
      </x:c>
      <x:c r="K9" t="n">
        <x:v>20</x:v>
      </x:c>
      <x:c r="L9" t="str">
        <x:v>same</x:v>
      </x:c>
    </x:row>
    <x:row r="10">
      <x:c r="A10" t="n">
        <x:v>9</x:v>
      </x:c>
      <x:c r="B10" t="str">
        <x:v>N</x:v>
      </x:c>
      <x:c r="C10" t="str">
        <x:v>N01</x:v>
      </x:c>
      <x:c r="D10" t="n">
        <x:v>1</x:v>
      </x:c>
      <x:c r="E10" t="n">
        <x:v>10</x:v>
      </x:c>
      <x:c r="F10" t="n">
        <x:v>10</x:v>
      </x:c>
      <x:c r="G10" t="str">
        <x:v>N</x:v>
      </x:c>
      <x:c r="H10" t="str">
        <x:v>N11</x:v>
      </x:c>
      <x:c r="I10" t="n">
        <x:v>1</x:v>
      </x:c>
      <x:c r="J10" t="n">
        <x:v>2</x:v>
      </x:c>
      <x:c r="K10" t="n">
        <x:v>2</x:v>
      </x:c>
      <x:c r="L10" t="str">
        <x:v>same</x:v>
      </x:c>
    </x:row>
    <x:row r="11">
      <x:c r="A11" t="n">
        <x:v>10</x:v>
      </x:c>
      <x:c r="B11" t="str">
        <x:v>N</x:v>
      </x:c>
      <x:c r="C11" t="str">
        <x:v>N01</x:v>
      </x:c>
      <x:c r="D11" t="n">
        <x:v>1</x:v>
      </x:c>
      <x:c r="E11" t="n">
        <x:v>11</x:v>
      </x:c>
      <x:c r="F11" t="n">
        <x:v>11</x:v>
      </x:c>
      <x:c r="G11" t="str">
        <x:v>N</x:v>
      </x:c>
      <x:c r="H11" t="str">
        <x:v>N11</x:v>
      </x:c>
      <x:c r="I11" t="n">
        <x:v>1</x:v>
      </x:c>
      <x:c r="J11" t="n">
        <x:v>3</x:v>
      </x:c>
      <x:c r="K11" t="n">
        <x:v>3</x:v>
      </x:c>
      <x:c r="L11" t="str">
        <x:v>same</x:v>
      </x:c>
    </x:row>
    <x:row r="12">
      <x:c r="A12" t="n">
        <x:v>11</x:v>
      </x:c>
      <x:c r="B12" t="str">
        <x:v>N</x:v>
      </x:c>
      <x:c r="C12" t="str">
        <x:v>N01</x:v>
      </x:c>
      <x:c r="D12" t="n">
        <x:v>2</x:v>
      </x:c>
      <x:c r="E12" t="n">
        <x:v>12</x:v>
      </x:c>
      <x:c r="F12" t="n">
        <x:v>28</x:v>
      </x:c>
      <x:c r="G12" t="str">
        <x:v>N</x:v>
      </x:c>
      <x:c r="H12" t="str">
        <x:v>N11</x:v>
      </x:c>
      <x:c r="I12" t="n">
        <x:v>2</x:v>
      </x:c>
      <x:c r="J12" t="n">
        <x:v>3</x:v>
      </x:c>
      <x:c r="K12" t="n">
        <x:v>19</x:v>
      </x:c>
      <x:c r="L12" t="str">
        <x:v>same</x:v>
      </x:c>
    </x:row>
    <x:row r="13">
      <x:c r="A13" t="n">
        <x:v>12</x:v>
      </x:c>
      <x:c r="B13" t="str">
        <x:v>N</x:v>
      </x:c>
      <x:c r="C13" t="str">
        <x:v>N01</x:v>
      </x:c>
      <x:c r="D13" t="n">
        <x:v>2</x:v>
      </x:c>
      <x:c r="E13" t="n">
        <x:v>13</x:v>
      </x:c>
      <x:c r="F13" t="n">
        <x:v>29</x:v>
      </x:c>
      <x:c r="G13" t="str">
        <x:v>N</x:v>
      </x:c>
      <x:c r="H13" t="str">
        <x:v>N11</x:v>
      </x:c>
      <x:c r="I13" t="n">
        <x:v>2</x:v>
      </x:c>
      <x:c r="J13" t="n">
        <x:v>4</x:v>
      </x:c>
      <x:c r="K13" t="n">
        <x:v>20</x:v>
      </x:c>
      <x:c r="L13" t="str">
        <x:v>same</x:v>
      </x:c>
    </x:row>
    <x:row r="14">
      <x:c r="A14" t="n">
        <x:v>13</x:v>
      </x:c>
      <x:c r="B14" t="str">
        <x:v>N</x:v>
      </x:c>
      <x:c r="C14" t="str">
        <x:v>N01</x:v>
      </x:c>
      <x:c r="D14" t="n">
        <x:v>1</x:v>
      </x:c>
      <x:c r="E14" t="n">
        <x:v>7</x:v>
      </x:c>
      <x:c r="F14" t="n">
        <x:v>7</x:v>
      </x:c>
      <x:c r="G14" t="str">
        <x:v>E</x:v>
      </x:c>
      <x:c r="H14" t="str">
        <x:v>E01</x:v>
      </x:c>
      <x:c r="I14" t="n">
        <x:v>1</x:v>
      </x:c>
      <x:c r="J14" t="n">
        <x:v>8</x:v>
      </x:c>
      <x:c r="K14" t="n">
        <x:v>8</x:v>
      </x:c>
      <x:c r="L14" t="str">
        <x:v>adjacent</x:v>
      </x:c>
    </x:row>
    <x:row r="15">
      <x:c r="A15" t="n">
        <x:v>14</x:v>
      </x:c>
      <x:c r="B15" t="str">
        <x:v>N</x:v>
      </x:c>
      <x:c r="C15" t="str">
        <x:v>N01</x:v>
      </x:c>
      <x:c r="D15" t="n">
        <x:v>1</x:v>
      </x:c>
      <x:c r="E15" t="n">
        <x:v>8</x:v>
      </x:c>
      <x:c r="F15" t="n">
        <x:v>8</x:v>
      </x:c>
      <x:c r="G15" t="str">
        <x:v>E</x:v>
      </x:c>
      <x:c r="H15" t="str">
        <x:v>E03</x:v>
      </x:c>
      <x:c r="I15" t="n">
        <x:v>1</x:v>
      </x:c>
      <x:c r="J15" t="n">
        <x:v>7</x:v>
      </x:c>
      <x:c r="K15" t="n">
        <x:v>7</x:v>
      </x:c>
      <x:c r="L15" t="str">
        <x:v>adjacent</x:v>
      </x:c>
    </x:row>
    <x:row r="16">
      <x:c r="A16" t="n">
        <x:v>15</x:v>
      </x:c>
      <x:c r="B16" t="str">
        <x:v>N</x:v>
      </x:c>
      <x:c r="C16" t="str">
        <x:v>N01</x:v>
      </x:c>
      <x:c r="D16" t="n">
        <x:v>2</x:v>
      </x:c>
      <x:c r="E16" t="n">
        <x:v>8</x:v>
      </x:c>
      <x:c r="F16" t="n">
        <x:v>24</x:v>
      </x:c>
      <x:c r="G16" t="str">
        <x:v>E</x:v>
      </x:c>
      <x:c r="H16" t="str">
        <x:v>E04</x:v>
      </x:c>
      <x:c r="I16" t="n">
        <x:v>2</x:v>
      </x:c>
      <x:c r="J16" t="n">
        <x:v>5</x:v>
      </x:c>
      <x:c r="K16" t="n">
        <x:v>21</x:v>
      </x:c>
      <x:c r="L16" t="str">
        <x:v>adjacent</x:v>
      </x:c>
    </x:row>
    <x:row r="17">
      <x:c r="A17" t="n">
        <x:v>16</x:v>
      </x:c>
      <x:c r="B17" t="str">
        <x:v>N</x:v>
      </x:c>
      <x:c r="C17" t="str">
        <x:v>N01</x:v>
      </x:c>
      <x:c r="D17" t="n">
        <x:v>2</x:v>
      </x:c>
      <x:c r="E17" t="n">
        <x:v>10</x:v>
      </x:c>
      <x:c r="F17" t="n">
        <x:v>26</x:v>
      </x:c>
      <x:c r="G17" t="str">
        <x:v>E</x:v>
      </x:c>
      <x:c r="H17" t="str">
        <x:v>E12</x:v>
      </x:c>
      <x:c r="I17" t="n">
        <x:v>2</x:v>
      </x:c>
      <x:c r="J17" t="n">
        <x:v>11</x:v>
      </x:c>
      <x:c r="K17" t="n">
        <x:v>27</x:v>
      </x:c>
      <x:c r="L17" t="str">
        <x:v>adjacent</x:v>
      </x:c>
    </x:row>
    <x:row r="18">
      <x:c r="A18" t="n">
        <x:v>17</x:v>
      </x:c>
      <x:c r="B18" t="str">
        <x:v>N</x:v>
      </x:c>
      <x:c r="C18" t="str">
        <x:v>N01</x:v>
      </x:c>
      <x:c r="D18" t="n">
        <x:v>1</x:v>
      </x:c>
      <x:c r="E18" t="n">
        <x:v>9</x:v>
      </x:c>
      <x:c r="F18" t="n">
        <x:v>9</x:v>
      </x:c>
      <x:c r="G18" t="str">
        <x:v>E</x:v>
      </x:c>
      <x:c r="H18" t="str">
        <x:v>E13</x:v>
      </x:c>
      <x:c r="I18" t="n">
        <x:v>1</x:v>
      </x:c>
      <x:c r="J18" t="n">
        <x:v>13</x:v>
      </x:c>
      <x:c r="K18" t="n">
        <x:v>13</x:v>
      </x:c>
      <x:c r="L18" t="str">
        <x:v>adjacent</x:v>
      </x:c>
    </x:row>
    <x:row r="19">
      <x:c r="A19" t="n">
        <x:v>18</x:v>
      </x:c>
      <x:c r="B19" t="str">
        <x:v>N</x:v>
      </x:c>
      <x:c r="C19" t="str">
        <x:v>N01</x:v>
      </x:c>
      <x:c r="D19" t="n">
        <x:v>1</x:v>
      </x:c>
      <x:c r="E19" t="n">
        <x:v>1</x:v>
      </x:c>
      <x:c r="F19" t="n">
        <x:v>1</x:v>
      </x:c>
      <x:c r="G19" t="str">
        <x:v>S</x:v>
      </x:c>
      <x:c r="H19" t="str">
        <x:v>S05</x:v>
      </x:c>
      <x:c r="I19" t="n">
        <x:v>1</x:v>
      </x:c>
      <x:c r="J19" t="n">
        <x:v>2</x:v>
      </x:c>
      <x:c r="K19" t="n">
        <x:v>2</x:v>
      </x:c>
      <x:c r="L19" t="str">
        <x:v>opposite</x:v>
      </x:c>
    </x:row>
    <x:row r="20">
      <x:c r="A20" t="n">
        <x:v>19</x:v>
      </x:c>
      <x:c r="B20" t="str">
        <x:v>N</x:v>
      </x:c>
      <x:c r="C20" t="str">
        <x:v>N01</x:v>
      </x:c>
      <x:c r="D20" t="n">
        <x:v>1</x:v>
      </x:c>
      <x:c r="E20" t="n">
        <x:v>2</x:v>
      </x:c>
      <x:c r="F20" t="n">
        <x:v>2</x:v>
      </x:c>
      <x:c r="G20" t="str">
        <x:v>S</x:v>
      </x:c>
      <x:c r="H20" t="str">
        <x:v>S09</x:v>
      </x:c>
      <x:c r="I20" t="n">
        <x:v>1</x:v>
      </x:c>
      <x:c r="J20" t="n">
        <x:v>5</x:v>
      </x:c>
      <x:c r="K20" t="n">
        <x:v>5</x:v>
      </x:c>
      <x:c r="L20" t="str">
        <x:v>opposite</x:v>
      </x:c>
    </x:row>
    <x:row r="21">
      <x:c r="A21" t="n">
        <x:v>20</x:v>
      </x:c>
      <x:c r="B21" t="str">
        <x:v>N</x:v>
      </x:c>
      <x:c r="C21" t="str">
        <x:v>N01</x:v>
      </x:c>
      <x:c r="D21" t="n">
        <x:v>2</x:v>
      </x:c>
      <x:c r="E21" t="n">
        <x:v>1</x:v>
      </x:c>
      <x:c r="F21" t="n">
        <x:v>17</x:v>
      </x:c>
      <x:c r="G21" t="str">
        <x:v>S</x:v>
      </x:c>
      <x:c r="H21" t="str">
        <x:v>S09</x:v>
      </x:c>
      <x:c r="I21" t="n">
        <x:v>2</x:v>
      </x:c>
      <x:c r="J21" t="n">
        <x:v>4</x:v>
      </x:c>
      <x:c r="K21" t="n">
        <x:v>20</x:v>
      </x:c>
      <x:c r="L21" t="str">
        <x:v>opposite</x:v>
      </x:c>
    </x:row>
    <x:row r="22">
      <x:c r="A22" t="n">
        <x:v>21</x:v>
      </x:c>
      <x:c r="B22" t="str">
        <x:v>N</x:v>
      </x:c>
      <x:c r="C22" t="str">
        <x:v>N01</x:v>
      </x:c>
      <x:c r="D22" t="n">
        <x:v>1</x:v>
      </x:c>
      <x:c r="E22" t="n">
        <x:v>3</x:v>
      </x:c>
      <x:c r="F22" t="n">
        <x:v>3</x:v>
      </x:c>
      <x:c r="G22" t="str">
        <x:v>S</x:v>
      </x:c>
      <x:c r="H22" t="str">
        <x:v>S11</x:v>
      </x:c>
      <x:c r="I22" t="n">
        <x:v>1</x:v>
      </x:c>
      <x:c r="J22" t="n">
        <x:v>7</x:v>
      </x:c>
      <x:c r="K22" t="n">
        <x:v>7</x:v>
      </x:c>
      <x:c r="L22" t="str">
        <x:v>opposite</x:v>
      </x:c>
    </x:row>
    <x:row r="23">
      <x:c r="A23" t="n">
        <x:v>22</x:v>
      </x:c>
      <x:c r="B23" t="str">
        <x:v>N</x:v>
      </x:c>
      <x:c r="C23" t="str">
        <x:v>N01</x:v>
      </x:c>
      <x:c r="D23" t="n">
        <x:v>1</x:v>
      </x:c>
      <x:c r="E23" t="n">
        <x:v>4</x:v>
      </x:c>
      <x:c r="F23" t="n">
        <x:v>4</x:v>
      </x:c>
      <x:c r="G23" t="str">
        <x:v>S</x:v>
      </x:c>
      <x:c r="H23" t="str">
        <x:v>S11</x:v>
      </x:c>
      <x:c r="I23" t="n">
        <x:v>1</x:v>
      </x:c>
      <x:c r="J23" t="n">
        <x:v>8</x:v>
      </x:c>
      <x:c r="K23" t="n">
        <x:v>8</x:v>
      </x:c>
      <x:c r="L23" t="str">
        <x:v>opposite</x:v>
      </x:c>
    </x:row>
    <x:row r="24">
      <x:c r="A24" t="n">
        <x:v>23</x:v>
      </x:c>
      <x:c r="B24" t="str">
        <x:v>N</x:v>
      </x:c>
      <x:c r="C24" t="str">
        <x:v>N01</x:v>
      </x:c>
      <x:c r="D24" t="n">
        <x:v>1</x:v>
      </x:c>
      <x:c r="E24" t="n">
        <x:v>5</x:v>
      </x:c>
      <x:c r="F24" t="n">
        <x:v>5</x:v>
      </x:c>
      <x:c r="G24" t="str">
        <x:v>S</x:v>
      </x:c>
      <x:c r="H24" t="str">
        <x:v>S13</x:v>
      </x:c>
      <x:c r="I24" t="n">
        <x:v>1</x:v>
      </x:c>
      <x:c r="J24" t="n">
        <x:v>5</x:v>
      </x:c>
      <x:c r="K24" t="n">
        <x:v>5</x:v>
      </x:c>
      <x:c r="L24" t="str">
        <x:v>opposite</x:v>
      </x:c>
    </x:row>
    <x:row r="25">
      <x:c r="A25" t="n">
        <x:v>24</x:v>
      </x:c>
      <x:c r="B25" t="str">
        <x:v>N</x:v>
      </x:c>
      <x:c r="C25" t="str">
        <x:v>N01</x:v>
      </x:c>
      <x:c r="D25" t="n">
        <x:v>2</x:v>
      </x:c>
      <x:c r="E25" t="n">
        <x:v>2</x:v>
      </x:c>
      <x:c r="F25" t="n">
        <x:v>18</x:v>
      </x:c>
      <x:c r="G25" t="str">
        <x:v>S</x:v>
      </x:c>
      <x:c r="H25" t="str">
        <x:v>S13</x:v>
      </x:c>
      <x:c r="I25" t="n">
        <x:v>2</x:v>
      </x:c>
      <x:c r="J25" t="n">
        <x:v>6</x:v>
      </x:c>
      <x:c r="K25" t="n">
        <x:v>22</x:v>
      </x:c>
      <x:c r="L25" t="str">
        <x:v>opposite</x:v>
      </x:c>
    </x:row>
    <x:row r="26">
      <x:c r="A26" t="n">
        <x:v>25</x:v>
      </x:c>
      <x:c r="B26" t="str">
        <x:v>N</x:v>
      </x:c>
      <x:c r="C26" t="str">
        <x:v>N01</x:v>
      </x:c>
      <x:c r="D26" t="n">
        <x:v>1</x:v>
      </x:c>
      <x:c r="E26" t="n">
        <x:v>6</x:v>
      </x:c>
      <x:c r="F26" t="n">
        <x:v>6</x:v>
      </x:c>
      <x:c r="G26" t="str">
        <x:v>S</x:v>
      </x:c>
      <x:c r="H26" t="str">
        <x:v>S15</x:v>
      </x:c>
      <x:c r="I26" t="n">
        <x:v>1</x:v>
      </x:c>
      <x:c r="J26" t="n">
        <x:v>10</x:v>
      </x:c>
      <x:c r="K26" t="n">
        <x:v>10</x:v>
      </x:c>
      <x:c r="L26" t="str">
        <x:v>opposite</x:v>
      </x:c>
    </x:row>
    <x:row r="27">
      <x:c r="A27" t="n">
        <x:v>26</x:v>
      </x:c>
      <x:c r="B27" t="str">
        <x:v>N</x:v>
      </x:c>
      <x:c r="C27" t="str">
        <x:v>N01</x:v>
      </x:c>
      <x:c r="D27" t="n">
        <x:v>2</x:v>
      </x:c>
      <x:c r="E27" t="n">
        <x:v>3</x:v>
      </x:c>
      <x:c r="F27" t="n">
        <x:v>19</x:v>
      </x:c>
      <x:c r="G27" t="str">
        <x:v>S</x:v>
      </x:c>
      <x:c r="H27" t="str">
        <x:v>S15</x:v>
      </x:c>
      <x:c r="I27" t="n">
        <x:v>2</x:v>
      </x:c>
      <x:c r="J27" t="n">
        <x:v>11</x:v>
      </x:c>
      <x:c r="K27" t="n">
        <x:v>27</x:v>
      </x:c>
      <x:c r="L27" t="str">
        <x:v>opposite</x:v>
      </x:c>
    </x:row>
    <x:row r="28">
      <x:c r="A28" t="n">
        <x:v>27</x:v>
      </x:c>
      <x:c r="B28" t="str">
        <x:v>N</x:v>
      </x:c>
      <x:c r="C28" t="str">
        <x:v>N01</x:v>
      </x:c>
      <x:c r="D28" t="n">
        <x:v>2</x:v>
      </x:c>
      <x:c r="E28" t="n">
        <x:v>4</x:v>
      </x:c>
      <x:c r="F28" t="n">
        <x:v>20</x:v>
      </x:c>
      <x:c r="G28" t="str">
        <x:v>W</x:v>
      </x:c>
      <x:c r="H28" t="str">
        <x:v>W01</x:v>
      </x:c>
      <x:c r="I28" t="n">
        <x:v>2</x:v>
      </x:c>
      <x:c r="J28" t="n">
        <x:v>10</x:v>
      </x:c>
      <x:c r="K28" t="n">
        <x:v>26</x:v>
      </x:c>
      <x:c r="L28" t="str">
        <x:v>adjacent</x:v>
      </x:c>
    </x:row>
    <x:row r="29">
      <x:c r="A29" t="n">
        <x:v>28</x:v>
      </x:c>
      <x:c r="B29" t="str">
        <x:v>N</x:v>
      </x:c>
      <x:c r="C29" t="str">
        <x:v>N01</x:v>
      </x:c>
      <x:c r="D29" t="n">
        <x:v>2</x:v>
      </x:c>
      <x:c r="E29" t="n">
        <x:v>5</x:v>
      </x:c>
      <x:c r="F29" t="n">
        <x:v>21</x:v>
      </x:c>
      <x:c r="G29" t="str">
        <x:v>W</x:v>
      </x:c>
      <x:c r="H29" t="str">
        <x:v>W02</x:v>
      </x:c>
      <x:c r="I29" t="n">
        <x:v>2</x:v>
      </x:c>
      <x:c r="J29" t="n">
        <x:v>6</x:v>
      </x:c>
      <x:c r="K29" t="n">
        <x:v>22</x:v>
      </x:c>
      <x:c r="L29" t="str">
        <x:v>adjacent</x:v>
      </x:c>
    </x:row>
    <x:row r="30">
      <x:c r="A30" t="n">
        <x:v>29</x:v>
      </x:c>
      <x:c r="B30" t="str">
        <x:v>N</x:v>
      </x:c>
      <x:c r="C30" t="str">
        <x:v>N01</x:v>
      </x:c>
      <x:c r="D30" t="n">
        <x:v>2</x:v>
      </x:c>
      <x:c r="E30" t="n">
        <x:v>6</x:v>
      </x:c>
      <x:c r="F30" t="n">
        <x:v>22</x:v>
      </x:c>
      <x:c r="G30" t="str">
        <x:v>W</x:v>
      </x:c>
      <x:c r="H30" t="str">
        <x:v>W02</x:v>
      </x:c>
      <x:c r="I30" t="n">
        <x:v>2</x:v>
      </x:c>
      <x:c r="J30" t="n">
        <x:v>7</x:v>
      </x:c>
      <x:c r="K30" t="n">
        <x:v>23</x:v>
      </x:c>
      <x:c r="L30" t="str">
        <x:v>adjacent</x:v>
      </x:c>
    </x:row>
    <x:row r="31">
      <x:c r="A31" t="n">
        <x:v>30</x:v>
      </x:c>
      <x:c r="B31" t="str">
        <x:v>N</x:v>
      </x:c>
      <x:c r="C31" t="str">
        <x:v>N01</x:v>
      </x:c>
      <x:c r="D31" t="n">
        <x:v>2</x:v>
      </x:c>
      <x:c r="E31" t="n">
        <x:v>7</x:v>
      </x:c>
      <x:c r="F31" t="n">
        <x:v>23</x:v>
      </x:c>
      <x:c r="G31" t="str">
        <x:v>W</x:v>
      </x:c>
      <x:c r="H31" t="str">
        <x:v>W03</x:v>
      </x:c>
      <x:c r="I31" t="n">
        <x:v>2</x:v>
      </x:c>
      <x:c r="J31" t="n">
        <x:v>8</x:v>
      </x:c>
      <x:c r="K31" t="n">
        <x:v>24</x:v>
      </x:c>
      <x:c r="L31" t="str">
        <x:v>adjacent</x:v>
      </x:c>
    </x:row>
    <x:row r="32">
      <x:c r="A32" t="n">
        <x:v>31</x:v>
      </x:c>
      <x:c r="B32" t="str">
        <x:v>N</x:v>
      </x:c>
      <x:c r="C32" t="str">
        <x:v>N01</x:v>
      </x:c>
      <x:c r="D32" t="n">
        <x:v>2</x:v>
      </x:c>
      <x:c r="E32" t="n">
        <x:v>9</x:v>
      </x:c>
      <x:c r="F32" t="n">
        <x:v>25</x:v>
      </x:c>
      <x:c r="G32" t="str">
        <x:v>W</x:v>
      </x:c>
      <x:c r="H32" t="str">
        <x:v>W09</x:v>
      </x:c>
      <x:c r="I32" t="n">
        <x:v>2</x:v>
      </x:c>
      <x:c r="J32" t="n">
        <x:v>13</x:v>
      </x:c>
      <x:c r="K32" t="n">
        <x:v>29</x:v>
      </x:c>
      <x:c r="L32" t="str">
        <x:v>adjacent</x:v>
      </x:c>
    </x:row>
    <x:row r="33">
      <x:c r="A33" t="n">
        <x:v>32</x:v>
      </x:c>
      <x:c r="B33" t="str">
        <x:v>N</x:v>
      </x:c>
      <x:c r="C33" t="str">
        <x:v>N01</x:v>
      </x:c>
      <x:c r="D33" t="n">
        <x:v>2</x:v>
      </x:c>
      <x:c r="E33" t="n">
        <x:v>11</x:v>
      </x:c>
      <x:c r="F33" t="n">
        <x:v>27</x:v>
      </x:c>
      <x:c r="G33" t="str">
        <x:v>W</x:v>
      </x:c>
      <x:c r="H33" t="str">
        <x:v>W15</x:v>
      </x:c>
      <x:c r="I33" t="n">
        <x:v>2</x:v>
      </x:c>
      <x:c r="J33" t="n">
        <x:v>13</x:v>
      </x:c>
      <x:c r="K33" t="n">
        <x:v>29</x:v>
      </x:c>
      <x:c r="L33" t="str">
        <x:v>adjacent</x:v>
      </x:c>
    </x:row>
    <x:row r="34">
      <x:c r="A34" t="n">
        <x:v>33</x:v>
      </x:c>
      <x:c r="B34" t="str">
        <x:v>N</x:v>
      </x:c>
      <x:c r="C34" t="str">
        <x:v>N02</x:v>
      </x:c>
      <x:c r="D34" t="n">
        <x:v>2</x:v>
      </x:c>
      <x:c r="E34" t="n">
        <x:v>16</x:v>
      </x:c>
      <x:c r="F34" t="n">
        <x:v>32</x:v>
      </x:c>
      <x:c r="G34" t="str">
        <x:v>N</x:v>
      </x:c>
      <x:c r="H34" t="str">
        <x:v>N05</x:v>
      </x:c>
      <x:c r="I34" t="n">
        <x:v>2</x:v>
      </x:c>
      <x:c r="J34" t="n">
        <x:v>1</x:v>
      </x:c>
      <x:c r="K34" t="n">
        <x:v>17</x:v>
      </x:c>
      <x:c r="L34" t="str">
        <x:v>same</x:v>
      </x:c>
    </x:row>
    <x:row r="35">
      <x:c r="A35" t="n">
        <x:v>34</x:v>
      </x:c>
      <x:c r="B35" t="str">
        <x:v>N</x:v>
      </x:c>
      <x:c r="C35" t="str">
        <x:v>N02</x:v>
      </x:c>
      <x:c r="D35" t="n">
        <x:v>1</x:v>
      </x:c>
      <x:c r="E35" t="n">
        <x:v>16</x:v>
      </x:c>
      <x:c r="F35" t="n">
        <x:v>16</x:v>
      </x:c>
      <x:c r="G35" t="str">
        <x:v>N</x:v>
      </x:c>
      <x:c r="H35" t="str">
        <x:v>N09</x:v>
      </x:c>
      <x:c r="I35" t="n">
        <x:v>1</x:v>
      </x:c>
      <x:c r="J35" t="n">
        <x:v>3</x:v>
      </x:c>
      <x:c r="K35" t="n">
        <x:v>3</x:v>
      </x:c>
      <x:c r="L35" t="str">
        <x:v>same</x:v>
      </x:c>
    </x:row>
    <x:row r="36">
      <x:c r="A36" t="n">
        <x:v>35</x:v>
      </x:c>
      <x:c r="B36" t="str">
        <x:v>N</x:v>
      </x:c>
      <x:c r="C36" t="str">
        <x:v>N02</x:v>
      </x:c>
      <x:c r="D36" t="n">
        <x:v>2</x:v>
      </x:c>
      <x:c r="E36" t="n">
        <x:v>15</x:v>
      </x:c>
      <x:c r="F36" t="n">
        <x:v>31</x:v>
      </x:c>
      <x:c r="G36" t="str">
        <x:v>N</x:v>
      </x:c>
      <x:c r="H36" t="str">
        <x:v>N10</x:v>
      </x:c>
      <x:c r="I36" t="n">
        <x:v>2</x:v>
      </x:c>
      <x:c r="J36" t="n">
        <x:v>4</x:v>
      </x:c>
      <x:c r="K36" t="n">
        <x:v>20</x:v>
      </x:c>
      <x:c r="L36" t="str">
        <x:v>same</x:v>
      </x:c>
    </x:row>
    <x:row r="37">
      <x:c r="A37" t="n">
        <x:v>36</x:v>
      </x:c>
      <x:c r="B37" t="str">
        <x:v>N</x:v>
      </x:c>
      <x:c r="C37" t="str">
        <x:v>N02</x:v>
      </x:c>
      <x:c r="D37" t="n">
        <x:v>2</x:v>
      </x:c>
      <x:c r="E37" t="n">
        <x:v>14</x:v>
      </x:c>
      <x:c r="F37" t="n">
        <x:v>30</x:v>
      </x:c>
      <x:c r="G37" t="str">
        <x:v>N</x:v>
      </x:c>
      <x:c r="H37" t="str">
        <x:v>N15</x:v>
      </x:c>
      <x:c r="I37" t="n">
        <x:v>2</x:v>
      </x:c>
      <x:c r="J37" t="n">
        <x:v>6</x:v>
      </x:c>
      <x:c r="K37" t="n">
        <x:v>22</x:v>
      </x:c>
      <x:c r="L37" t="str">
        <x:v>same</x:v>
      </x:c>
    </x:row>
    <x:row r="38">
      <x:c r="A38" t="n">
        <x:v>37</x:v>
      </x:c>
      <x:c r="B38" t="str">
        <x:v>N</x:v>
      </x:c>
      <x:c r="C38" t="str">
        <x:v>N02</x:v>
      </x:c>
      <x:c r="D38" t="n">
        <x:v>2</x:v>
      </x:c>
      <x:c r="E38" t="n">
        <x:v>7</x:v>
      </x:c>
      <x:c r="F38" t="n">
        <x:v>23</x:v>
      </x:c>
      <x:c r="G38" t="str">
        <x:v>E</x:v>
      </x:c>
      <x:c r="H38" t="str">
        <x:v>E01</x:v>
      </x:c>
      <x:c r="I38" t="n">
        <x:v>2</x:v>
      </x:c>
      <x:c r="J38" t="n">
        <x:v>10</x:v>
      </x:c>
      <x:c r="K38" t="n">
        <x:v>26</x:v>
      </x:c>
      <x:c r="L38" t="str">
        <x:v>adjacent</x:v>
      </x:c>
    </x:row>
    <x:row r="39">
      <x:c r="A39" t="n">
        <x:v>38</x:v>
      </x:c>
      <x:c r="B39" t="str">
        <x:v>N</x:v>
      </x:c>
      <x:c r="C39" t="str">
        <x:v>N02</x:v>
      </x:c>
      <x:c r="D39" t="n">
        <x:v>2</x:v>
      </x:c>
      <x:c r="E39" t="n">
        <x:v>9</x:v>
      </x:c>
      <x:c r="F39" t="n">
        <x:v>25</x:v>
      </x:c>
      <x:c r="G39" t="str">
        <x:v>E</x:v>
      </x:c>
      <x:c r="H39" t="str">
        <x:v>E06</x:v>
      </x:c>
      <x:c r="I39" t="n">
        <x:v>2</x:v>
      </x:c>
      <x:c r="J39" t="n">
        <x:v>6</x:v>
      </x:c>
      <x:c r="K39" t="n">
        <x:v>22</x:v>
      </x:c>
      <x:c r="L39" t="str">
        <x:v>adjacent</x:v>
      </x:c>
    </x:row>
    <x:row r="40">
      <x:c r="A40" t="n">
        <x:v>39</x:v>
      </x:c>
      <x:c r="B40" t="str">
        <x:v>N</x:v>
      </x:c>
      <x:c r="C40" t="str">
        <x:v>N02</x:v>
      </x:c>
      <x:c r="D40" t="n">
        <x:v>1</x:v>
      </x:c>
      <x:c r="E40" t="n">
        <x:v>14</x:v>
      </x:c>
      <x:c r="F40" t="n">
        <x:v>14</x:v>
      </x:c>
      <x:c r="G40" t="str">
        <x:v>E</x:v>
      </x:c>
      <x:c r="H40" t="str">
        <x:v>E09</x:v>
      </x:c>
      <x:c r="I40" t="n">
        <x:v>1</x:v>
      </x:c>
      <x:c r="J40" t="n">
        <x:v>11</x:v>
      </x:c>
      <x:c r="K40" t="n">
        <x:v>11</x:v>
      </x:c>
      <x:c r="L40" t="str">
        <x:v>adjacent</x:v>
      </x:c>
    </x:row>
    <x:row r="41">
      <x:c r="A41" t="n">
        <x:v>40</x:v>
      </x:c>
      <x:c r="B41" t="str">
        <x:v>N</x:v>
      </x:c>
      <x:c r="C41" t="str">
        <x:v>N02</x:v>
      </x:c>
      <x:c r="D41" t="n">
        <x:v>2</x:v>
      </x:c>
      <x:c r="E41" t="n">
        <x:v>10</x:v>
      </x:c>
      <x:c r="F41" t="n">
        <x:v>26</x:v>
      </x:c>
      <x:c r="G41" t="str">
        <x:v>E</x:v>
      </x:c>
      <x:c r="H41" t="str">
        <x:v>E10</x:v>
      </x:c>
      <x:c r="I41" t="n">
        <x:v>2</x:v>
      </x:c>
      <x:c r="J41" t="n">
        <x:v>9</x:v>
      </x:c>
      <x:c r="K41" t="n">
        <x:v>25</x:v>
      </x:c>
      <x:c r="L41" t="str">
        <x:v>adjacent</x:v>
      </x:c>
    </x:row>
    <x:row r="42">
      <x:c r="A42" t="n">
        <x:v>41</x:v>
      </x:c>
      <x:c r="B42" t="str">
        <x:v>N</x:v>
      </x:c>
      <x:c r="C42" t="str">
        <x:v>N02</x:v>
      </x:c>
      <x:c r="D42" t="n">
        <x:v>2</x:v>
      </x:c>
      <x:c r="E42" t="n">
        <x:v>13</x:v>
      </x:c>
      <x:c r="F42" t="n">
        <x:v>29</x:v>
      </x:c>
      <x:c r="G42" t="str">
        <x:v>E</x:v>
      </x:c>
      <x:c r="H42" t="str">
        <x:v>E15</x:v>
      </x:c>
      <x:c r="I42" t="n">
        <x:v>2</x:v>
      </x:c>
      <x:c r="J42" t="n">
        <x:v>13</x:v>
      </x:c>
      <x:c r="K42" t="n">
        <x:v>29</x:v>
      </x:c>
      <x:c r="L42" t="str">
        <x:v>adjacent</x:v>
      </x:c>
    </x:row>
    <x:row r="43">
      <x:c r="A43" t="n">
        <x:v>42</x:v>
      </x:c>
      <x:c r="B43" t="str">
        <x:v>N</x:v>
      </x:c>
      <x:c r="C43" t="str">
        <x:v>N02</x:v>
      </x:c>
      <x:c r="D43" t="n">
        <x:v>1</x:v>
      </x:c>
      <x:c r="E43" t="n">
        <x:v>15</x:v>
      </x:c>
      <x:c r="F43" t="n">
        <x:v>15</x:v>
      </x:c>
      <x:c r="G43" t="str">
        <x:v>E</x:v>
      </x:c>
      <x:c r="H43" t="str">
        <x:v>E16</x:v>
      </x:c>
      <x:c r="I43" t="n">
        <x:v>1</x:v>
      </x:c>
      <x:c r="J43" t="n">
        <x:v>14</x:v>
      </x:c>
      <x:c r="K43" t="n">
        <x:v>14</x:v>
      </x:c>
      <x:c r="L43" t="str">
        <x:v>adjacent</x:v>
      </x:c>
    </x:row>
    <x:row r="44">
      <x:c r="A44" t="n">
        <x:v>43</x:v>
      </x:c>
      <x:c r="B44" t="str">
        <x:v>N</x:v>
      </x:c>
      <x:c r="C44" t="str">
        <x:v>N02</x:v>
      </x:c>
      <x:c r="D44" t="n">
        <x:v>1</x:v>
      </x:c>
      <x:c r="E44" t="n">
        <x:v>1</x:v>
      </x:c>
      <x:c r="F44" t="n">
        <x:v>1</x:v>
      </x:c>
      <x:c r="G44" t="str">
        <x:v>S</x:v>
      </x:c>
      <x:c r="H44" t="str">
        <x:v>S01</x:v>
      </x:c>
      <x:c r="I44" t="n">
        <x:v>1</x:v>
      </x:c>
      <x:c r="J44" t="n">
        <x:v>1</x:v>
      </x:c>
      <x:c r="K44" t="n">
        <x:v>1</x:v>
      </x:c>
      <x:c r="L44" t="str">
        <x:v>opposite</x:v>
      </x:c>
    </x:row>
    <x:row r="45">
      <x:c r="A45" t="n">
        <x:v>44</x:v>
      </x:c>
      <x:c r="B45" t="str">
        <x:v>N</x:v>
      </x:c>
      <x:c r="C45" t="str">
        <x:v>N02</x:v>
      </x:c>
      <x:c r="D45" t="n">
        <x:v>1</x:v>
      </x:c>
      <x:c r="E45" t="n">
        <x:v>2</x:v>
      </x:c>
      <x:c r="F45" t="n">
        <x:v>2</x:v>
      </x:c>
      <x:c r="G45" t="str">
        <x:v>S</x:v>
      </x:c>
      <x:c r="H45" t="str">
        <x:v>S01</x:v>
      </x:c>
      <x:c r="I45" t="n">
        <x:v>1</x:v>
      </x:c>
      <x:c r="J45" t="n">
        <x:v>2</x:v>
      </x:c>
      <x:c r="K45" t="n">
        <x:v>2</x:v>
      </x:c>
      <x:c r="L45" t="str">
        <x:v>opposite</x:v>
      </x:c>
    </x:row>
    <x:row r="46">
      <x:c r="A46" t="n">
        <x:v>45</x:v>
      </x:c>
      <x:c r="B46" t="str">
        <x:v>N</x:v>
      </x:c>
      <x:c r="C46" t="str">
        <x:v>N02</x:v>
      </x:c>
      <x:c r="D46" t="n">
        <x:v>1</x:v>
      </x:c>
      <x:c r="E46" t="n">
        <x:v>3</x:v>
      </x:c>
      <x:c r="F46" t="n">
        <x:v>3</x:v>
      </x:c>
      <x:c r="G46" t="str">
        <x:v>S</x:v>
      </x:c>
      <x:c r="H46" t="str">
        <x:v>S01</x:v>
      </x:c>
      <x:c r="I46" t="n">
        <x:v>1</x:v>
      </x:c>
      <x:c r="J46" t="n">
        <x:v>3</x:v>
      </x:c>
      <x:c r="K46" t="n">
        <x:v>3</x:v>
      </x:c>
      <x:c r="L46" t="str">
        <x:v>opposite</x:v>
      </x:c>
    </x:row>
    <x:row r="47">
      <x:c r="A47" t="n">
        <x:v>46</x:v>
      </x:c>
      <x:c r="B47" t="str">
        <x:v>N</x:v>
      </x:c>
      <x:c r="C47" t="str">
        <x:v>N02</x:v>
      </x:c>
      <x:c r="D47" t="n">
        <x:v>1</x:v>
      </x:c>
      <x:c r="E47" t="n">
        <x:v>4</x:v>
      </x:c>
      <x:c r="F47" t="n">
        <x:v>4</x:v>
      </x:c>
      <x:c r="G47" t="str">
        <x:v>S</x:v>
      </x:c>
      <x:c r="H47" t="str">
        <x:v>S01</x:v>
      </x:c>
      <x:c r="I47" t="n">
        <x:v>1</x:v>
      </x:c>
      <x:c r="J47" t="n">
        <x:v>4</x:v>
      </x:c>
      <x:c r="K47" t="n">
        <x:v>4</x:v>
      </x:c>
      <x:c r="L47" t="str">
        <x:v>opposite</x:v>
      </x:c>
    </x:row>
    <x:row r="48">
      <x:c r="A48" t="n">
        <x:v>47</x:v>
      </x:c>
      <x:c r="B48" t="str">
        <x:v>N</x:v>
      </x:c>
      <x:c r="C48" t="str">
        <x:v>N02</x:v>
      </x:c>
      <x:c r="D48" t="n">
        <x:v>2</x:v>
      </x:c>
      <x:c r="E48" t="n">
        <x:v>1</x:v>
      </x:c>
      <x:c r="F48" t="n">
        <x:v>17</x:v>
      </x:c>
      <x:c r="G48" t="str">
        <x:v>S</x:v>
      </x:c>
      <x:c r="H48" t="str">
        <x:v>S01</x:v>
      </x:c>
      <x:c r="I48" t="n">
        <x:v>2</x:v>
      </x:c>
      <x:c r="J48" t="n">
        <x:v>1</x:v>
      </x:c>
      <x:c r="K48" t="n">
        <x:v>17</x:v>
      </x:c>
      <x:c r="L48" t="str">
        <x:v>opposite</x:v>
      </x:c>
    </x:row>
    <x:row r="49">
      <x:c r="A49" t="n">
        <x:v>48</x:v>
      </x:c>
      <x:c r="B49" t="str">
        <x:v>N</x:v>
      </x:c>
      <x:c r="C49" t="str">
        <x:v>N02</x:v>
      </x:c>
      <x:c r="D49" t="n">
        <x:v>2</x:v>
      </x:c>
      <x:c r="E49" t="n">
        <x:v>2</x:v>
      </x:c>
      <x:c r="F49" t="n">
        <x:v>18</x:v>
      </x:c>
      <x:c r="G49" t="str">
        <x:v>S</x:v>
      </x:c>
      <x:c r="H49" t="str">
        <x:v>S01</x:v>
      </x:c>
      <x:c r="I49" t="n">
        <x:v>2</x:v>
      </x:c>
      <x:c r="J49" t="n">
        <x:v>2</x:v>
      </x:c>
      <x:c r="K49" t="n">
        <x:v>18</x:v>
      </x:c>
      <x:c r="L49" t="str">
        <x:v>opposite</x:v>
      </x:c>
    </x:row>
    <x:row r="50">
      <x:c r="A50" t="n">
        <x:v>49</x:v>
      </x:c>
      <x:c r="B50" t="str">
        <x:v>N</x:v>
      </x:c>
      <x:c r="C50" t="str">
        <x:v>N02</x:v>
      </x:c>
      <x:c r="D50" t="n">
        <x:v>1</x:v>
      </x:c>
      <x:c r="E50" t="n">
        <x:v>5</x:v>
      </x:c>
      <x:c r="F50" t="n">
        <x:v>5</x:v>
      </x:c>
      <x:c r="G50" t="str">
        <x:v>S</x:v>
      </x:c>
      <x:c r="H50" t="str">
        <x:v>S02</x:v>
      </x:c>
      <x:c r="I50" t="n">
        <x:v>1</x:v>
      </x:c>
      <x:c r="J50" t="n">
        <x:v>1</x:v>
      </x:c>
      <x:c r="K50" t="n">
        <x:v>1</x:v>
      </x:c>
      <x:c r="L50" t="str">
        <x:v>opposite</x:v>
      </x:c>
    </x:row>
    <x:row r="51">
      <x:c r="A51" t="n">
        <x:v>50</x:v>
      </x:c>
      <x:c r="B51" t="str">
        <x:v>N</x:v>
      </x:c>
      <x:c r="C51" t="str">
        <x:v>N02</x:v>
      </x:c>
      <x:c r="D51" t="n">
        <x:v>1</x:v>
      </x:c>
      <x:c r="E51" t="n">
        <x:v>6</x:v>
      </x:c>
      <x:c r="F51" t="n">
        <x:v>6</x:v>
      </x:c>
      <x:c r="G51" t="str">
        <x:v>S</x:v>
      </x:c>
      <x:c r="H51" t="str">
        <x:v>S02</x:v>
      </x:c>
      <x:c r="I51" t="n">
        <x:v>1</x:v>
      </x:c>
      <x:c r="J51" t="n">
        <x:v>2</x:v>
      </x:c>
      <x:c r="K51" t="n">
        <x:v>2</x:v>
      </x:c>
      <x:c r="L51" t="str">
        <x:v>opposite</x:v>
      </x:c>
    </x:row>
    <x:row r="52">
      <x:c r="A52" t="n">
        <x:v>51</x:v>
      </x:c>
      <x:c r="B52" t="str">
        <x:v>N</x:v>
      </x:c>
      <x:c r="C52" t="str">
        <x:v>N02</x:v>
      </x:c>
      <x:c r="D52" t="n">
        <x:v>1</x:v>
      </x:c>
      <x:c r="E52" t="n">
        <x:v>7</x:v>
      </x:c>
      <x:c r="F52" t="n">
        <x:v>7</x:v>
      </x:c>
      <x:c r="G52" t="str">
        <x:v>S</x:v>
      </x:c>
      <x:c r="H52" t="str">
        <x:v>S02</x:v>
      </x:c>
      <x:c r="I52" t="n">
        <x:v>1</x:v>
      </x:c>
      <x:c r="J52" t="n">
        <x:v>3</x:v>
      </x:c>
      <x:c r="K52" t="n">
        <x:v>3</x:v>
      </x:c>
      <x:c r="L52" t="str">
        <x:v>opposite</x:v>
      </x:c>
    </x:row>
    <x:row r="53">
      <x:c r="A53" t="n">
        <x:v>52</x:v>
      </x:c>
      <x:c r="B53" t="str">
        <x:v>N</x:v>
      </x:c>
      <x:c r="C53" t="str">
        <x:v>N02</x:v>
      </x:c>
      <x:c r="D53" t="n">
        <x:v>1</x:v>
      </x:c>
      <x:c r="E53" t="n">
        <x:v>8</x:v>
      </x:c>
      <x:c r="F53" t="n">
        <x:v>8</x:v>
      </x:c>
      <x:c r="G53" t="str">
        <x:v>S</x:v>
      </x:c>
      <x:c r="H53" t="str">
        <x:v>S02</x:v>
      </x:c>
      <x:c r="I53" t="n">
        <x:v>1</x:v>
      </x:c>
      <x:c r="J53" t="n">
        <x:v>4</x:v>
      </x:c>
      <x:c r="K53" t="n">
        <x:v>4</x:v>
      </x:c>
      <x:c r="L53" t="str">
        <x:v>opposite</x:v>
      </x:c>
    </x:row>
    <x:row r="54">
      <x:c r="A54" t="n">
        <x:v>53</x:v>
      </x:c>
      <x:c r="B54" t="str">
        <x:v>N</x:v>
      </x:c>
      <x:c r="C54" t="str">
        <x:v>N02</x:v>
      </x:c>
      <x:c r="D54" t="n">
        <x:v>2</x:v>
      </x:c>
      <x:c r="E54" t="n">
        <x:v>3</x:v>
      </x:c>
      <x:c r="F54" t="n">
        <x:v>19</x:v>
      </x:c>
      <x:c r="G54" t="str">
        <x:v>S</x:v>
      </x:c>
      <x:c r="H54" t="str">
        <x:v>S02</x:v>
      </x:c>
      <x:c r="I54" t="n">
        <x:v>2</x:v>
      </x:c>
      <x:c r="J54" t="n">
        <x:v>1</x:v>
      </x:c>
      <x:c r="K54" t="n">
        <x:v>17</x:v>
      </x:c>
      <x:c r="L54" t="str">
        <x:v>opposite</x:v>
      </x:c>
    </x:row>
    <x:row r="55">
      <x:c r="A55" t="n">
        <x:v>54</x:v>
      </x:c>
      <x:c r="B55" t="str">
        <x:v>N</x:v>
      </x:c>
      <x:c r="C55" t="str">
        <x:v>N02</x:v>
      </x:c>
      <x:c r="D55" t="n">
        <x:v>2</x:v>
      </x:c>
      <x:c r="E55" t="n">
        <x:v>4</x:v>
      </x:c>
      <x:c r="F55" t="n">
        <x:v>20</x:v>
      </x:c>
      <x:c r="G55" t="str">
        <x:v>S</x:v>
      </x:c>
      <x:c r="H55" t="str">
        <x:v>S02</x:v>
      </x:c>
      <x:c r="I55" t="n">
        <x:v>2</x:v>
      </x:c>
      <x:c r="J55" t="n">
        <x:v>2</x:v>
      </x:c>
      <x:c r="K55" t="n">
        <x:v>18</x:v>
      </x:c>
      <x:c r="L55" t="str">
        <x:v>opposite</x:v>
      </x:c>
    </x:row>
    <x:row r="56">
      <x:c r="A56" t="n">
        <x:v>55</x:v>
      </x:c>
      <x:c r="B56" t="str">
        <x:v>N</x:v>
      </x:c>
      <x:c r="C56" t="str">
        <x:v>N02</x:v>
      </x:c>
      <x:c r="D56" t="n">
        <x:v>1</x:v>
      </x:c>
      <x:c r="E56" t="n">
        <x:v>9</x:v>
      </x:c>
      <x:c r="F56" t="n">
        <x:v>9</x:v>
      </x:c>
      <x:c r="G56" t="str">
        <x:v>S</x:v>
      </x:c>
      <x:c r="H56" t="str">
        <x:v>S04</x:v>
      </x:c>
      <x:c r="I56" t="n">
        <x:v>1</x:v>
      </x:c>
      <x:c r="J56" t="n">
        <x:v>1</x:v>
      </x:c>
      <x:c r="K56" t="n">
        <x:v>1</x:v>
      </x:c>
      <x:c r="L56" t="str">
        <x:v>opposite</x:v>
      </x:c>
    </x:row>
    <x:row r="57">
      <x:c r="A57" t="n">
        <x:v>56</x:v>
      </x:c>
      <x:c r="B57" t="str">
        <x:v>N</x:v>
      </x:c>
      <x:c r="C57" t="str">
        <x:v>N02</x:v>
      </x:c>
      <x:c r="D57" t="n">
        <x:v>1</x:v>
      </x:c>
      <x:c r="E57" t="n">
        <x:v>10</x:v>
      </x:c>
      <x:c r="F57" t="n">
        <x:v>10</x:v>
      </x:c>
      <x:c r="G57" t="str">
        <x:v>S</x:v>
      </x:c>
      <x:c r="H57" t="str">
        <x:v>S04</x:v>
      </x:c>
      <x:c r="I57" t="n">
        <x:v>1</x:v>
      </x:c>
      <x:c r="J57" t="n">
        <x:v>2</x:v>
      </x:c>
      <x:c r="K57" t="n">
        <x:v>2</x:v>
      </x:c>
      <x:c r="L57" t="str">
        <x:v>opposite</x:v>
      </x:c>
    </x:row>
    <x:row r="58">
      <x:c r="A58" t="n">
        <x:v>57</x:v>
      </x:c>
      <x:c r="B58" t="str">
        <x:v>N</x:v>
      </x:c>
      <x:c r="C58" t="str">
        <x:v>N02</x:v>
      </x:c>
      <x:c r="D58" t="n">
        <x:v>2</x:v>
      </x:c>
      <x:c r="E58" t="n">
        <x:v>5</x:v>
      </x:c>
      <x:c r="F58" t="n">
        <x:v>21</x:v>
      </x:c>
      <x:c r="G58" t="str">
        <x:v>S</x:v>
      </x:c>
      <x:c r="H58" t="str">
        <x:v>S04</x:v>
      </x:c>
      <x:c r="I58" t="n">
        <x:v>2</x:v>
      </x:c>
      <x:c r="J58" t="n">
        <x:v>1</x:v>
      </x:c>
      <x:c r="K58" t="n">
        <x:v>17</x:v>
      </x:c>
      <x:c r="L58" t="str">
        <x:v>opposite</x:v>
      </x:c>
    </x:row>
    <x:row r="59">
      <x:c r="A59" t="n">
        <x:v>58</x:v>
      </x:c>
      <x:c r="B59" t="str">
        <x:v>N</x:v>
      </x:c>
      <x:c r="C59" t="str">
        <x:v>N02</x:v>
      </x:c>
      <x:c r="D59" t="n">
        <x:v>2</x:v>
      </x:c>
      <x:c r="E59" t="n">
        <x:v>6</x:v>
      </x:c>
      <x:c r="F59" t="n">
        <x:v>22</x:v>
      </x:c>
      <x:c r="G59" t="str">
        <x:v>S</x:v>
      </x:c>
      <x:c r="H59" t="str">
        <x:v>S04</x:v>
      </x:c>
      <x:c r="I59" t="n">
        <x:v>2</x:v>
      </x:c>
      <x:c r="J59" t="n">
        <x:v>2</x:v>
      </x:c>
      <x:c r="K59" t="n">
        <x:v>18</x:v>
      </x:c>
      <x:c r="L59" t="str">
        <x:v>opposite</x:v>
      </x:c>
    </x:row>
    <x:row r="60">
      <x:c r="A60" t="n">
        <x:v>59</x:v>
      </x:c>
      <x:c r="B60" t="str">
        <x:v>N</x:v>
      </x:c>
      <x:c r="C60" t="str">
        <x:v>N02</x:v>
      </x:c>
      <x:c r="D60" t="n">
        <x:v>1</x:v>
      </x:c>
      <x:c r="E60" t="n">
        <x:v>11</x:v>
      </x:c>
      <x:c r="F60" t="n">
        <x:v>11</x:v>
      </x:c>
      <x:c r="G60" t="str">
        <x:v>S</x:v>
      </x:c>
      <x:c r="H60" t="str">
        <x:v>S05</x:v>
      </x:c>
      <x:c r="I60" t="n">
        <x:v>1</x:v>
      </x:c>
      <x:c r="J60" t="n">
        <x:v>3</x:v>
      </x:c>
      <x:c r="K60" t="n">
        <x:v>3</x:v>
      </x:c>
      <x:c r="L60" t="str">
        <x:v>opposite</x:v>
      </x:c>
    </x:row>
    <x:row r="61">
      <x:c r="A61" t="n">
        <x:v>60</x:v>
      </x:c>
      <x:c r="B61" t="str">
        <x:v>N</x:v>
      </x:c>
      <x:c r="C61" t="str">
        <x:v>N02</x:v>
      </x:c>
      <x:c r="D61" t="n">
        <x:v>1</x:v>
      </x:c>
      <x:c r="E61" t="n">
        <x:v>12</x:v>
      </x:c>
      <x:c r="F61" t="n">
        <x:v>12</x:v>
      </x:c>
      <x:c r="G61" t="str">
        <x:v>S</x:v>
      </x:c>
      <x:c r="H61" t="str">
        <x:v>S05</x:v>
      </x:c>
      <x:c r="I61" t="n">
        <x:v>1</x:v>
      </x:c>
      <x:c r="J61" t="n">
        <x:v>4</x:v>
      </x:c>
      <x:c r="K61" t="n">
        <x:v>4</x:v>
      </x:c>
      <x:c r="L61" t="str">
        <x:v>opposite</x:v>
      </x:c>
    </x:row>
    <x:row r="62">
      <x:c r="A62" t="n">
        <x:v>61</x:v>
      </x:c>
      <x:c r="B62" t="str">
        <x:v>N</x:v>
      </x:c>
      <x:c r="C62" t="str">
        <x:v>N02</x:v>
      </x:c>
      <x:c r="D62" t="n">
        <x:v>1</x:v>
      </x:c>
      <x:c r="E62" t="n">
        <x:v>13</x:v>
      </x:c>
      <x:c r="F62" t="n">
        <x:v>13</x:v>
      </x:c>
      <x:c r="G62" t="str">
        <x:v>W</x:v>
      </x:c>
      <x:c r="H62" t="str">
        <x:v>W01</x:v>
      </x:c>
      <x:c r="I62" t="n">
        <x:v>1</x:v>
      </x:c>
      <x:c r="J62" t="n">
        <x:v>8</x:v>
      </x:c>
      <x:c r="K62" t="n">
        <x:v>8</x:v>
      </x:c>
      <x:c r="L62" t="str">
        <x:v>adjacent</x:v>
      </x:c>
    </x:row>
    <x:row r="63">
      <x:c r="A63" t="n">
        <x:v>62</x:v>
      </x:c>
      <x:c r="B63" t="str">
        <x:v>N</x:v>
      </x:c>
      <x:c r="C63" t="str">
        <x:v>N02</x:v>
      </x:c>
      <x:c r="D63" t="n">
        <x:v>2</x:v>
      </x:c>
      <x:c r="E63" t="n">
        <x:v>8</x:v>
      </x:c>
      <x:c r="F63" t="n">
        <x:v>24</x:v>
      </x:c>
      <x:c r="G63" t="str">
        <x:v>W</x:v>
      </x:c>
      <x:c r="H63" t="str">
        <x:v>W05</x:v>
      </x:c>
      <x:c r="I63" t="n">
        <x:v>2</x:v>
      </x:c>
      <x:c r="J63" t="n">
        <x:v>7</x:v>
      </x:c>
      <x:c r="K63" t="n">
        <x:v>23</x:v>
      </x:c>
      <x:c r="L63" t="str">
        <x:v>adjacent</x:v>
      </x:c>
    </x:row>
    <x:row r="64">
      <x:c r="A64" t="n">
        <x:v>63</x:v>
      </x:c>
      <x:c r="B64" t="str">
        <x:v>N</x:v>
      </x:c>
      <x:c r="C64" t="str">
        <x:v>N02</x:v>
      </x:c>
      <x:c r="D64" t="n">
        <x:v>2</x:v>
      </x:c>
      <x:c r="E64" t="n">
        <x:v>11</x:v>
      </x:c>
      <x:c r="F64" t="n">
        <x:v>27</x:v>
      </x:c>
      <x:c r="G64" t="str">
        <x:v>W</x:v>
      </x:c>
      <x:c r="H64" t="str">
        <x:v>W10</x:v>
      </x:c>
      <x:c r="I64" t="n">
        <x:v>2</x:v>
      </x:c>
      <x:c r="J64" t="n">
        <x:v>10</x:v>
      </x:c>
      <x:c r="K64" t="n">
        <x:v>26</x:v>
      </x:c>
      <x:c r="L64" t="str">
        <x:v>adjacent</x:v>
      </x:c>
    </x:row>
    <x:row r="65">
      <x:c r="A65" t="n">
        <x:v>64</x:v>
      </x:c>
      <x:c r="B65" t="str">
        <x:v>N</x:v>
      </x:c>
      <x:c r="C65" t="str">
        <x:v>N02</x:v>
      </x:c>
      <x:c r="D65" t="n">
        <x:v>2</x:v>
      </x:c>
      <x:c r="E65" t="n">
        <x:v>12</x:v>
      </x:c>
      <x:c r="F65" t="n">
        <x:v>28</x:v>
      </x:c>
      <x:c r="G65" t="str">
        <x:v>W</x:v>
      </x:c>
      <x:c r="H65" t="str">
        <x:v>W13</x:v>
      </x:c>
      <x:c r="I65" t="n">
        <x:v>2</x:v>
      </x:c>
      <x:c r="J65" t="n">
        <x:v>15</x:v>
      </x:c>
      <x:c r="K65" t="n">
        <x:v>31</x:v>
      </x:c>
      <x:c r="L65" t="str">
        <x:v>adjacent</x:v>
      </x:c>
    </x:row>
    <x:row r="66">
      <x:c r="A66" t="n">
        <x:v>65</x:v>
      </x:c>
      <x:c r="B66" t="str">
        <x:v>N</x:v>
      </x:c>
      <x:c r="C66" t="str">
        <x:v>N03</x:v>
      </x:c>
      <x:c r="D66" t="n">
        <x:v>1</x:v>
      </x:c>
      <x:c r="E66" t="n">
        <x:v>16</x:v>
      </x:c>
      <x:c r="F66" t="n">
        <x:v>16</x:v>
      </x:c>
      <x:c r="G66" t="str">
        <x:v>N</x:v>
      </x:c>
      <x:c r="H66" t="str">
        <x:v>N07</x:v>
      </x:c>
      <x:c r="I66" t="n">
        <x:v>1</x:v>
      </x:c>
      <x:c r="J66" t="n">
        <x:v>3</x:v>
      </x:c>
      <x:c r="K66" t="n">
        <x:v>3</x:v>
      </x:c>
      <x:c r="L66" t="str">
        <x:v>same</x:v>
      </x:c>
    </x:row>
    <x:row r="67">
      <x:c r="A67" t="n">
        <x:v>66</x:v>
      </x:c>
      <x:c r="B67" t="str">
        <x:v>N</x:v>
      </x:c>
      <x:c r="C67" t="str">
        <x:v>N03</x:v>
      </x:c>
      <x:c r="D67" t="n">
        <x:v>1</x:v>
      </x:c>
      <x:c r="E67" t="n">
        <x:v>15</x:v>
      </x:c>
      <x:c r="F67" t="n">
        <x:v>15</x:v>
      </x:c>
      <x:c r="G67" t="str">
        <x:v>N</x:v>
      </x:c>
      <x:c r="H67" t="str">
        <x:v>N12</x:v>
      </x:c>
      <x:c r="I67" t="n">
        <x:v>1</x:v>
      </x:c>
      <x:c r="J67" t="n">
        <x:v>6</x:v>
      </x:c>
      <x:c r="K67" t="n">
        <x:v>6</x:v>
      </x:c>
      <x:c r="L67" t="str">
        <x:v>same</x:v>
      </x:c>
    </x:row>
    <x:row r="68">
      <x:c r="A68" t="n">
        <x:v>67</x:v>
      </x:c>
      <x:c r="B68" t="str">
        <x:v>N</x:v>
      </x:c>
      <x:c r="C68" t="str">
        <x:v>N03</x:v>
      </x:c>
      <x:c r="D68" t="n">
        <x:v>2</x:v>
      </x:c>
      <x:c r="E68" t="n">
        <x:v>16</x:v>
      </x:c>
      <x:c r="F68" t="n">
        <x:v>32</x:v>
      </x:c>
      <x:c r="G68" t="str">
        <x:v>N</x:v>
      </x:c>
      <x:c r="H68" t="str">
        <x:v>N12</x:v>
      </x:c>
      <x:c r="I68" t="n">
        <x:v>2</x:v>
      </x:c>
      <x:c r="J68" t="n">
        <x:v>5</x:v>
      </x:c>
      <x:c r="K68" t="n">
        <x:v>21</x:v>
      </x:c>
      <x:c r="L68" t="str">
        <x:v>same</x:v>
      </x:c>
    </x:row>
    <x:row r="69">
      <x:c r="A69" t="n">
        <x:v>68</x:v>
      </x:c>
      <x:c r="B69" t="str">
        <x:v>N</x:v>
      </x:c>
      <x:c r="C69" t="str">
        <x:v>N03</x:v>
      </x:c>
      <x:c r="D69" t="n">
        <x:v>2</x:v>
      </x:c>
      <x:c r="E69" t="n">
        <x:v>15</x:v>
      </x:c>
      <x:c r="F69" t="n">
        <x:v>31</x:v>
      </x:c>
      <x:c r="G69" t="str">
        <x:v>N</x:v>
      </x:c>
      <x:c r="H69" t="str">
        <x:v>N14</x:v>
      </x:c>
      <x:c r="I69" t="n">
        <x:v>2</x:v>
      </x:c>
      <x:c r="J69" t="n">
        <x:v>10</x:v>
      </x:c>
      <x:c r="K69" t="n">
        <x:v>26</x:v>
      </x:c>
      <x:c r="L69" t="str">
        <x:v>same</x:v>
      </x:c>
    </x:row>
    <x:row r="70">
      <x:c r="A70" t="n">
        <x:v>69</x:v>
      </x:c>
      <x:c r="B70" t="str">
        <x:v>N</x:v>
      </x:c>
      <x:c r="C70" t="str">
        <x:v>N03</x:v>
      </x:c>
      <x:c r="D70" t="n">
        <x:v>2</x:v>
      </x:c>
      <x:c r="E70" t="n">
        <x:v>14</x:v>
      </x:c>
      <x:c r="F70" t="n">
        <x:v>30</x:v>
      </x:c>
      <x:c r="G70" t="str">
        <x:v>N</x:v>
      </x:c>
      <x:c r="H70" t="str">
        <x:v>N16</x:v>
      </x:c>
      <x:c r="I70" t="n">
        <x:v>2</x:v>
      </x:c>
      <x:c r="J70" t="n">
        <x:v>8</x:v>
      </x:c>
      <x:c r="K70" t="n">
        <x:v>24</x:v>
      </x:c>
      <x:c r="L70" t="str">
        <x:v>same</x:v>
      </x:c>
    </x:row>
    <x:row r="71">
      <x:c r="A71" t="n">
        <x:v>70</x:v>
      </x:c>
      <x:c r="B71" t="str">
        <x:v>N</x:v>
      </x:c>
      <x:c r="C71" t="str">
        <x:v>N03</x:v>
      </x:c>
      <x:c r="D71" t="n">
        <x:v>1</x:v>
      </x:c>
      <x:c r="E71" t="n">
        <x:v>12</x:v>
      </x:c>
      <x:c r="F71" t="n">
        <x:v>12</x:v>
      </x:c>
      <x:c r="G71" t="str">
        <x:v>E</x:v>
      </x:c>
      <x:c r="H71" t="str">
        <x:v>E02</x:v>
      </x:c>
      <x:c r="I71" t="n">
        <x:v>1</x:v>
      </x:c>
      <x:c r="J71" t="n">
        <x:v>11</x:v>
      </x:c>
      <x:c r="K71" t="n">
        <x:v>11</x:v>
      </x:c>
      <x:c r="L71" t="str">
        <x:v>adjacent</x:v>
      </x:c>
    </x:row>
    <x:row r="72">
      <x:c r="A72" t="n">
        <x:v>71</x:v>
      </x:c>
      <x:c r="B72" t="str">
        <x:v>N</x:v>
      </x:c>
      <x:c r="C72" t="str">
        <x:v>N03</x:v>
      </x:c>
      <x:c r="D72" t="n">
        <x:v>2</x:v>
      </x:c>
      <x:c r="E72" t="n">
        <x:v>10</x:v>
      </x:c>
      <x:c r="F72" t="n">
        <x:v>26</x:v>
      </x:c>
      <x:c r="G72" t="str">
        <x:v>E</x:v>
      </x:c>
      <x:c r="H72" t="str">
        <x:v>E02</x:v>
      </x:c>
      <x:c r="I72" t="n">
        <x:v>2</x:v>
      </x:c>
      <x:c r="J72" t="n">
        <x:v>14</x:v>
      </x:c>
      <x:c r="K72" t="n">
        <x:v>30</x:v>
      </x:c>
      <x:c r="L72" t="str">
        <x:v>adjacent</x:v>
      </x:c>
    </x:row>
    <x:row r="73">
      <x:c r="A73" t="n">
        <x:v>72</x:v>
      </x:c>
      <x:c r="B73" t="str">
        <x:v>N</x:v>
      </x:c>
      <x:c r="C73" t="str">
        <x:v>N03</x:v>
      </x:c>
      <x:c r="D73" t="n">
        <x:v>1</x:v>
      </x:c>
      <x:c r="E73" t="n">
        <x:v>13</x:v>
      </x:c>
      <x:c r="F73" t="n">
        <x:v>13</x:v>
      </x:c>
      <x:c r="G73" t="str">
        <x:v>E</x:v>
      </x:c>
      <x:c r="H73" t="str">
        <x:v>E03</x:v>
      </x:c>
      <x:c r="I73" t="n">
        <x:v>1</x:v>
      </x:c>
      <x:c r="J73" t="n">
        <x:v>9</x:v>
      </x:c>
      <x:c r="K73" t="n">
        <x:v>9</x:v>
      </x:c>
      <x:c r="L73" t="str">
        <x:v>adjacent</x:v>
      </x:c>
    </x:row>
    <x:row r="74">
      <x:c r="A74" t="n">
        <x:v>73</x:v>
      </x:c>
      <x:c r="B74" t="str">
        <x:v>N</x:v>
      </x:c>
      <x:c r="C74" t="str">
        <x:v>N03</x:v>
      </x:c>
      <x:c r="D74" t="n">
        <x:v>2</x:v>
      </x:c>
      <x:c r="E74" t="n">
        <x:v>11</x:v>
      </x:c>
      <x:c r="F74" t="n">
        <x:v>27</x:v>
      </x:c>
      <x:c r="G74" t="str">
        <x:v>E</x:v>
      </x:c>
      <x:c r="H74" t="str">
        <x:v>E08</x:v>
      </x:c>
      <x:c r="I74" t="n">
        <x:v>2</x:v>
      </x:c>
      <x:c r="J74" t="n">
        <x:v>11</x:v>
      </x:c>
      <x:c r="K74" t="n">
        <x:v>27</x:v>
      </x:c>
      <x:c r="L74" t="str">
        <x:v>adjacent</x:v>
      </x:c>
    </x:row>
    <x:row r="75">
      <x:c r="A75" t="n">
        <x:v>74</x:v>
      </x:c>
      <x:c r="B75" t="str">
        <x:v>N</x:v>
      </x:c>
      <x:c r="C75" t="str">
        <x:v>N03</x:v>
      </x:c>
      <x:c r="D75" t="n">
        <x:v>2</x:v>
      </x:c>
      <x:c r="E75" t="n">
        <x:v>13</x:v>
      </x:c>
      <x:c r="F75" t="n">
        <x:v>29</x:v>
      </x:c>
      <x:c r="G75" t="str">
        <x:v>E</x:v>
      </x:c>
      <x:c r="H75" t="str">
        <x:v>E11</x:v>
      </x:c>
      <x:c r="I75" t="n">
        <x:v>2</x:v>
      </x:c>
      <x:c r="J75" t="n">
        <x:v>12</x:v>
      </x:c>
      <x:c r="K75" t="n">
        <x:v>28</x:v>
      </x:c>
      <x:c r="L75" t="str">
        <x:v>adjacent</x:v>
      </x:c>
    </x:row>
    <x:row r="76">
      <x:c r="A76" t="n">
        <x:v>75</x:v>
      </x:c>
      <x:c r="B76" t="str">
        <x:v>N</x:v>
      </x:c>
      <x:c r="C76" t="str">
        <x:v>N03</x:v>
      </x:c>
      <x:c r="D76" t="n">
        <x:v>2</x:v>
      </x:c>
      <x:c r="E76" t="n">
        <x:v>1</x:v>
      </x:c>
      <x:c r="F76" t="n">
        <x:v>17</x:v>
      </x:c>
      <x:c r="G76" t="str">
        <x:v>S</x:v>
      </x:c>
      <x:c r="H76" t="str">
        <x:v>S01</x:v>
      </x:c>
      <x:c r="I76" t="n">
        <x:v>2</x:v>
      </x:c>
      <x:c r="J76" t="n">
        <x:v>3</x:v>
      </x:c>
      <x:c r="K76" t="n">
        <x:v>19</x:v>
      </x:c>
      <x:c r="L76" t="str">
        <x:v>opposite</x:v>
      </x:c>
    </x:row>
    <x:row r="77">
      <x:c r="A77" t="n">
        <x:v>76</x:v>
      </x:c>
      <x:c r="B77" t="str">
        <x:v>N</x:v>
      </x:c>
      <x:c r="C77" t="str">
        <x:v>N03</x:v>
      </x:c>
      <x:c r="D77" t="n">
        <x:v>1</x:v>
      </x:c>
      <x:c r="E77" t="n">
        <x:v>1</x:v>
      </x:c>
      <x:c r="F77" t="n">
        <x:v>1</x:v>
      </x:c>
      <x:c r="G77" t="str">
        <x:v>S</x:v>
      </x:c>
      <x:c r="H77" t="str">
        <x:v>S02</x:v>
      </x:c>
      <x:c r="I77" t="n">
        <x:v>1</x:v>
      </x:c>
      <x:c r="J77" t="n">
        <x:v>5</x:v>
      </x:c>
      <x:c r="K77" t="n">
        <x:v>5</x:v>
      </x:c>
      <x:c r="L77" t="str">
        <x:v>opposite</x:v>
      </x:c>
    </x:row>
    <x:row r="78">
      <x:c r="A78" t="n">
        <x:v>77</x:v>
      </x:c>
      <x:c r="B78" t="str">
        <x:v>N</x:v>
      </x:c>
      <x:c r="C78" t="str">
        <x:v>N03</x:v>
      </x:c>
      <x:c r="D78" t="n">
        <x:v>1</x:v>
      </x:c>
      <x:c r="E78" t="n">
        <x:v>2</x:v>
      </x:c>
      <x:c r="F78" t="n">
        <x:v>2</x:v>
      </x:c>
      <x:c r="G78" t="str">
        <x:v>S</x:v>
      </x:c>
      <x:c r="H78" t="str">
        <x:v>S02</x:v>
      </x:c>
      <x:c r="I78" t="n">
        <x:v>1</x:v>
      </x:c>
      <x:c r="J78" t="n">
        <x:v>6</x:v>
      </x:c>
      <x:c r="K78" t="n">
        <x:v>6</x:v>
      </x:c>
      <x:c r="L78" t="str">
        <x:v>opposite</x:v>
      </x:c>
    </x:row>
    <x:row r="79">
      <x:c r="A79" t="n">
        <x:v>78</x:v>
      </x:c>
      <x:c r="B79" t="str">
        <x:v>N</x:v>
      </x:c>
      <x:c r="C79" t="str">
        <x:v>N03</x:v>
      </x:c>
      <x:c r="D79" t="n">
        <x:v>2</x:v>
      </x:c>
      <x:c r="E79" t="n">
        <x:v>2</x:v>
      </x:c>
      <x:c r="F79" t="n">
        <x:v>18</x:v>
      </x:c>
      <x:c r="G79" t="str">
        <x:v>S</x:v>
      </x:c>
      <x:c r="H79" t="str">
        <x:v>S02</x:v>
      </x:c>
      <x:c r="I79" t="n">
        <x:v>2</x:v>
      </x:c>
      <x:c r="J79" t="n">
        <x:v>3</x:v>
      </x:c>
      <x:c r="K79" t="n">
        <x:v>19</x:v>
      </x:c>
      <x:c r="L79" t="str">
        <x:v>opposite</x:v>
      </x:c>
    </x:row>
    <x:row r="80">
      <x:c r="A80" t="n">
        <x:v>79</x:v>
      </x:c>
      <x:c r="B80" t="str">
        <x:v>N</x:v>
      </x:c>
      <x:c r="C80" t="str">
        <x:v>N03</x:v>
      </x:c>
      <x:c r="D80" t="n">
        <x:v>2</x:v>
      </x:c>
      <x:c r="E80" t="n">
        <x:v>3</x:v>
      </x:c>
      <x:c r="F80" t="n">
        <x:v>19</x:v>
      </x:c>
      <x:c r="G80" t="str">
        <x:v>S</x:v>
      </x:c>
      <x:c r="H80" t="str">
        <x:v>S04</x:v>
      </x:c>
      <x:c r="I80" t="n">
        <x:v>2</x:v>
      </x:c>
      <x:c r="J80" t="n">
        <x:v>3</x:v>
      </x:c>
      <x:c r="K80" t="n">
        <x:v>19</x:v>
      </x:c>
      <x:c r="L80" t="str">
        <x:v>opposite</x:v>
      </x:c>
    </x:row>
    <x:row r="81">
      <x:c r="A81" t="n">
        <x:v>80</x:v>
      </x:c>
      <x:c r="B81" t="str">
        <x:v>N</x:v>
      </x:c>
      <x:c r="C81" t="str">
        <x:v>N03</x:v>
      </x:c>
      <x:c r="D81" t="n">
        <x:v>1</x:v>
      </x:c>
      <x:c r="E81" t="n">
        <x:v>3</x:v>
      </x:c>
      <x:c r="F81" t="n">
        <x:v>3</x:v>
      </x:c>
      <x:c r="G81" t="str">
        <x:v>S</x:v>
      </x:c>
      <x:c r="H81" t="str">
        <x:v>S05</x:v>
      </x:c>
      <x:c r="I81" t="n">
        <x:v>1</x:v>
      </x:c>
      <x:c r="J81" t="n">
        <x:v>5</x:v>
      </x:c>
      <x:c r="K81" t="n">
        <x:v>5</x:v>
      </x:c>
      <x:c r="L81" t="str">
        <x:v>opposite</x:v>
      </x:c>
    </x:row>
    <x:row r="82">
      <x:c r="A82" t="n">
        <x:v>81</x:v>
      </x:c>
      <x:c r="B82" t="str">
        <x:v>N</x:v>
      </x:c>
      <x:c r="C82" t="str">
        <x:v>N03</x:v>
      </x:c>
      <x:c r="D82" t="n">
        <x:v>1</x:v>
      </x:c>
      <x:c r="E82" t="n">
        <x:v>4</x:v>
      </x:c>
      <x:c r="F82" t="n">
        <x:v>4</x:v>
      </x:c>
      <x:c r="G82" t="str">
        <x:v>S</x:v>
      </x:c>
      <x:c r="H82" t="str">
        <x:v>S08</x:v>
      </x:c>
      <x:c r="I82" t="n">
        <x:v>1</x:v>
      </x:c>
      <x:c r="J82" t="n">
        <x:v>2</x:v>
      </x:c>
      <x:c r="K82" t="n">
        <x:v>2</x:v>
      </x:c>
      <x:c r="L82" t="str">
        <x:v>opposite</x:v>
      </x:c>
    </x:row>
    <x:row r="83">
      <x:c r="A83" t="n">
        <x:v>82</x:v>
      </x:c>
      <x:c r="B83" t="str">
        <x:v>N</x:v>
      </x:c>
      <x:c r="C83" t="str">
        <x:v>N03</x:v>
      </x:c>
      <x:c r="D83" t="n">
        <x:v>1</x:v>
      </x:c>
      <x:c r="E83" t="n">
        <x:v>5</x:v>
      </x:c>
      <x:c r="F83" t="n">
        <x:v>5</x:v>
      </x:c>
      <x:c r="G83" t="str">
        <x:v>S</x:v>
      </x:c>
      <x:c r="H83" t="str">
        <x:v>S08</x:v>
      </x:c>
      <x:c r="I83" t="n">
        <x:v>1</x:v>
      </x:c>
      <x:c r="J83" t="n">
        <x:v>3</x:v>
      </x:c>
      <x:c r="K83" t="n">
        <x:v>3</x:v>
      </x:c>
      <x:c r="L83" t="str">
        <x:v>opposite</x:v>
      </x:c>
    </x:row>
    <x:row r="84">
      <x:c r="A84" t="n">
        <x:v>83</x:v>
      </x:c>
      <x:c r="B84" t="str">
        <x:v>N</x:v>
      </x:c>
      <x:c r="C84" t="str">
        <x:v>N03</x:v>
      </x:c>
      <x:c r="D84" t="n">
        <x:v>2</x:v>
      </x:c>
      <x:c r="E84" t="n">
        <x:v>4</x:v>
      </x:c>
      <x:c r="F84" t="n">
        <x:v>20</x:v>
      </x:c>
      <x:c r="G84" t="str">
        <x:v>S</x:v>
      </x:c>
      <x:c r="H84" t="str">
        <x:v>S08</x:v>
      </x:c>
      <x:c r="I84" t="n">
        <x:v>2</x:v>
      </x:c>
      <x:c r="J84" t="n">
        <x:v>6</x:v>
      </x:c>
      <x:c r="K84" t="n">
        <x:v>22</x:v>
      </x:c>
      <x:c r="L84" t="str">
        <x:v>opposite</x:v>
      </x:c>
    </x:row>
    <x:row r="85">
      <x:c r="A85" t="n">
        <x:v>84</x:v>
      </x:c>
      <x:c r="B85" t="str">
        <x:v>N</x:v>
      </x:c>
      <x:c r="C85" t="str">
        <x:v>N03</x:v>
      </x:c>
      <x:c r="D85" t="n">
        <x:v>2</x:v>
      </x:c>
      <x:c r="E85" t="n">
        <x:v>5</x:v>
      </x:c>
      <x:c r="F85" t="n">
        <x:v>21</x:v>
      </x:c>
      <x:c r="G85" t="str">
        <x:v>S</x:v>
      </x:c>
      <x:c r="H85" t="str">
        <x:v>S08</x:v>
      </x:c>
      <x:c r="I85" t="n">
        <x:v>2</x:v>
      </x:c>
      <x:c r="J85" t="n">
        <x:v>7</x:v>
      </x:c>
      <x:c r="K85" t="n">
        <x:v>23</x:v>
      </x:c>
      <x:c r="L85" t="str">
        <x:v>opposite</x:v>
      </x:c>
    </x:row>
    <x:row r="86">
      <x:c r="A86" t="n">
        <x:v>85</x:v>
      </x:c>
      <x:c r="B86" t="str">
        <x:v>N</x:v>
      </x:c>
      <x:c r="C86" t="str">
        <x:v>N03</x:v>
      </x:c>
      <x:c r="D86" t="n">
        <x:v>1</x:v>
      </x:c>
      <x:c r="E86" t="n">
        <x:v>6</x:v>
      </x:c>
      <x:c r="F86" t="n">
        <x:v>6</x:v>
      </x:c>
      <x:c r="G86" t="str">
        <x:v>S</x:v>
      </x:c>
      <x:c r="H86" t="str">
        <x:v>S09</x:v>
      </x:c>
      <x:c r="I86" t="n">
        <x:v>1</x:v>
      </x:c>
      <x:c r="J86" t="n">
        <x:v>6</x:v>
      </x:c>
      <x:c r="K86" t="n">
        <x:v>6</x:v>
      </x:c>
      <x:c r="L86" t="str">
        <x:v>opposite</x:v>
      </x:c>
    </x:row>
    <x:row r="87">
      <x:c r="A87" t="n">
        <x:v>86</x:v>
      </x:c>
      <x:c r="B87" t="str">
        <x:v>N</x:v>
      </x:c>
      <x:c r="C87" t="str">
        <x:v>N03</x:v>
      </x:c>
      <x:c r="D87" t="n">
        <x:v>2</x:v>
      </x:c>
      <x:c r="E87" t="n">
        <x:v>6</x:v>
      </x:c>
      <x:c r="F87" t="n">
        <x:v>22</x:v>
      </x:c>
      <x:c r="G87" t="str">
        <x:v>S</x:v>
      </x:c>
      <x:c r="H87" t="str">
        <x:v>S11</x:v>
      </x:c>
      <x:c r="I87" t="n">
        <x:v>2</x:v>
      </x:c>
      <x:c r="J87" t="n">
        <x:v>6</x:v>
      </x:c>
      <x:c r="K87" t="n">
        <x:v>22</x:v>
      </x:c>
      <x:c r="L87" t="str">
        <x:v>opposite</x:v>
      </x:c>
    </x:row>
    <x:row r="88">
      <x:c r="A88" t="n">
        <x:v>87</x:v>
      </x:c>
      <x:c r="B88" t="str">
        <x:v>N</x:v>
      </x:c>
      <x:c r="C88" t="str">
        <x:v>N03</x:v>
      </x:c>
      <x:c r="D88" t="n">
        <x:v>2</x:v>
      </x:c>
      <x:c r="E88" t="n">
        <x:v>7</x:v>
      </x:c>
      <x:c r="F88" t="n">
        <x:v>23</x:v>
      </x:c>
      <x:c r="G88" t="str">
        <x:v>S</x:v>
      </x:c>
      <x:c r="H88" t="str">
        <x:v>S12</x:v>
      </x:c>
      <x:c r="I88" t="n">
        <x:v>2</x:v>
      </x:c>
      <x:c r="J88" t="n">
        <x:v>9</x:v>
      </x:c>
      <x:c r="K88" t="n">
        <x:v>25</x:v>
      </x:c>
      <x:c r="L88" t="str">
        <x:v>opposite</x:v>
      </x:c>
    </x:row>
    <x:row r="89">
      <x:c r="A89" t="n">
        <x:v>88</x:v>
      </x:c>
      <x:c r="B89" t="str">
        <x:v>N</x:v>
      </x:c>
      <x:c r="C89" t="str">
        <x:v>N03</x:v>
      </x:c>
      <x:c r="D89" t="n">
        <x:v>1</x:v>
      </x:c>
      <x:c r="E89" t="n">
        <x:v>7</x:v>
      </x:c>
      <x:c r="F89" t="n">
        <x:v>7</x:v>
      </x:c>
      <x:c r="G89" t="str">
        <x:v>S</x:v>
      </x:c>
      <x:c r="H89" t="str">
        <x:v>S13</x:v>
      </x:c>
      <x:c r="I89" t="n">
        <x:v>1</x:v>
      </x:c>
      <x:c r="J89" t="n">
        <x:v>6</x:v>
      </x:c>
      <x:c r="K89" t="n">
        <x:v>6</x:v>
      </x:c>
      <x:c r="L89" t="str">
        <x:v>opposite</x:v>
      </x:c>
    </x:row>
    <x:row r="90">
      <x:c r="A90" t="n">
        <x:v>89</x:v>
      </x:c>
      <x:c r="B90" t="str">
        <x:v>N</x:v>
      </x:c>
      <x:c r="C90" t="str">
        <x:v>N03</x:v>
      </x:c>
      <x:c r="D90" t="n">
        <x:v>1</x:v>
      </x:c>
      <x:c r="E90" t="n">
        <x:v>8</x:v>
      </x:c>
      <x:c r="F90" t="n">
        <x:v>8</x:v>
      </x:c>
      <x:c r="G90" t="str">
        <x:v>S</x:v>
      </x:c>
      <x:c r="H90" t="str">
        <x:v>S14</x:v>
      </x:c>
      <x:c r="I90" t="n">
        <x:v>1</x:v>
      </x:c>
      <x:c r="J90" t="n">
        <x:v>4</x:v>
      </x:c>
      <x:c r="K90" t="n">
        <x:v>4</x:v>
      </x:c>
      <x:c r="L90" t="str">
        <x:v>opposite</x:v>
      </x:c>
    </x:row>
    <x:row r="91">
      <x:c r="A91" t="n">
        <x:v>90</x:v>
      </x:c>
      <x:c r="B91" t="str">
        <x:v>N</x:v>
      </x:c>
      <x:c r="C91" t="str">
        <x:v>N03</x:v>
      </x:c>
      <x:c r="D91" t="n">
        <x:v>1</x:v>
      </x:c>
      <x:c r="E91" t="n">
        <x:v>9</x:v>
      </x:c>
      <x:c r="F91" t="n">
        <x:v>9</x:v>
      </x:c>
      <x:c r="G91" t="str">
        <x:v>S</x:v>
      </x:c>
      <x:c r="H91" t="str">
        <x:v>S14</x:v>
      </x:c>
      <x:c r="I91" t="n">
        <x:v>1</x:v>
      </x:c>
      <x:c r="J91" t="n">
        <x:v>5</x:v>
      </x:c>
      <x:c r="K91" t="n">
        <x:v>5</x:v>
      </x:c>
      <x:c r="L91" t="str">
        <x:v>opposite</x:v>
      </x:c>
    </x:row>
    <x:row r="92">
      <x:c r="A92" t="n">
        <x:v>91</x:v>
      </x:c>
      <x:c r="B92" t="str">
        <x:v>N</x:v>
      </x:c>
      <x:c r="C92" t="str">
        <x:v>N03</x:v>
      </x:c>
      <x:c r="D92" t="n">
        <x:v>1</x:v>
      </x:c>
      <x:c r="E92" t="n">
        <x:v>10</x:v>
      </x:c>
      <x:c r="F92" t="n">
        <x:v>10</x:v>
      </x:c>
      <x:c r="G92" t="str">
        <x:v>S</x:v>
      </x:c>
      <x:c r="H92" t="str">
        <x:v>S14</x:v>
      </x:c>
      <x:c r="I92" t="n">
        <x:v>1</x:v>
      </x:c>
      <x:c r="J92" t="n">
        <x:v>6</x:v>
      </x:c>
      <x:c r="K92" t="n">
        <x:v>6</x:v>
      </x:c>
      <x:c r="L92" t="str">
        <x:v>opposite</x:v>
      </x:c>
    </x:row>
    <x:row r="93">
      <x:c r="A93" t="n">
        <x:v>92</x:v>
      </x:c>
      <x:c r="B93" t="str">
        <x:v>N</x:v>
      </x:c>
      <x:c r="C93" t="str">
        <x:v>N03</x:v>
      </x:c>
      <x:c r="D93" t="n">
        <x:v>2</x:v>
      </x:c>
      <x:c r="E93" t="n">
        <x:v>8</x:v>
      </x:c>
      <x:c r="F93" t="n">
        <x:v>24</x:v>
      </x:c>
      <x:c r="G93" t="str">
        <x:v>S</x:v>
      </x:c>
      <x:c r="H93" t="str">
        <x:v>S14</x:v>
      </x:c>
      <x:c r="I93" t="n">
        <x:v>2</x:v>
      </x:c>
      <x:c r="J93" t="n">
        <x:v>5</x:v>
      </x:c>
      <x:c r="K93" t="n">
        <x:v>21</x:v>
      </x:c>
      <x:c r="L93" t="str">
        <x:v>opposite</x:v>
      </x:c>
    </x:row>
    <x:row r="94">
      <x:c r="A94" t="n">
        <x:v>93</x:v>
      </x:c>
      <x:c r="B94" t="str">
        <x:v>N</x:v>
      </x:c>
      <x:c r="C94" t="str">
        <x:v>N03</x:v>
      </x:c>
      <x:c r="D94" t="n">
        <x:v>2</x:v>
      </x:c>
      <x:c r="E94" t="n">
        <x:v>9</x:v>
      </x:c>
      <x:c r="F94" t="n">
        <x:v>25</x:v>
      </x:c>
      <x:c r="G94" t="str">
        <x:v>S</x:v>
      </x:c>
      <x:c r="H94" t="str">
        <x:v>S15</x:v>
      </x:c>
      <x:c r="I94" t="n">
        <x:v>2</x:v>
      </x:c>
      <x:c r="J94" t="n">
        <x:v>12</x:v>
      </x:c>
      <x:c r="K94" t="n">
        <x:v>28</x:v>
      </x:c>
      <x:c r="L94" t="str">
        <x:v>opposite</x:v>
      </x:c>
    </x:row>
    <x:row r="95">
      <x:c r="A95" t="n">
        <x:v>94</x:v>
      </x:c>
      <x:c r="B95" t="str">
        <x:v>N</x:v>
      </x:c>
      <x:c r="C95" t="str">
        <x:v>N03</x:v>
      </x:c>
      <x:c r="D95" t="n">
        <x:v>1</x:v>
      </x:c>
      <x:c r="E95" t="n">
        <x:v>11</x:v>
      </x:c>
      <x:c r="F95" t="n">
        <x:v>11</x:v>
      </x:c>
      <x:c r="G95" t="str">
        <x:v>W</x:v>
      </x:c>
      <x:c r="H95" t="str">
        <x:v>W01</x:v>
      </x:c>
      <x:c r="I95" t="n">
        <x:v>1</x:v>
      </x:c>
      <x:c r="J95" t="n">
        <x:v>9</x:v>
      </x:c>
      <x:c r="K95" t="n">
        <x:v>9</x:v>
      </x:c>
      <x:c r="L95" t="str">
        <x:v>adjacent</x:v>
      </x:c>
    </x:row>
    <x:row r="96">
      <x:c r="A96" t="n">
        <x:v>95</x:v>
      </x:c>
      <x:c r="B96" t="str">
        <x:v>N</x:v>
      </x:c>
      <x:c r="C96" t="str">
        <x:v>N03</x:v>
      </x:c>
      <x:c r="D96" t="n">
        <x:v>1</x:v>
      </x:c>
      <x:c r="E96" t="n">
        <x:v>14</x:v>
      </x:c>
      <x:c r="F96" t="n">
        <x:v>14</x:v>
      </x:c>
      <x:c r="G96" t="str">
        <x:v>W</x:v>
      </x:c>
      <x:c r="H96" t="str">
        <x:v>W04</x:v>
      </x:c>
      <x:c r="I96" t="n">
        <x:v>1</x:v>
      </x:c>
      <x:c r="J96" t="n">
        <x:v>8</x:v>
      </x:c>
      <x:c r="K96" t="n">
        <x:v>8</x:v>
      </x:c>
      <x:c r="L96" t="str">
        <x:v>adjacent</x:v>
      </x:c>
    </x:row>
    <x:row r="97">
      <x:c r="A97" t="n">
        <x:v>96</x:v>
      </x:c>
      <x:c r="B97" t="str">
        <x:v>N</x:v>
      </x:c>
      <x:c r="C97" t="str">
        <x:v>N03</x:v>
      </x:c>
      <x:c r="D97" t="n">
        <x:v>2</x:v>
      </x:c>
      <x:c r="E97" t="n">
        <x:v>12</x:v>
      </x:c>
      <x:c r="F97" t="n">
        <x:v>28</x:v>
      </x:c>
      <x:c r="G97" t="str">
        <x:v>W</x:v>
      </x:c>
      <x:c r="H97" t="str">
        <x:v>W11</x:v>
      </x:c>
      <x:c r="I97" t="n">
        <x:v>2</x:v>
      </x:c>
      <x:c r="J97" t="n">
        <x:v>14</x:v>
      </x:c>
      <x:c r="K97" t="n">
        <x:v>30</x:v>
      </x:c>
      <x:c r="L97" t="str">
        <x:v>adjacent</x:v>
      </x:c>
    </x:row>
    <x:row r="98">
      <x:c r="A98" t="n">
        <x:v>97</x:v>
      </x:c>
      <x:c r="B98" t="str">
        <x:v>N</x:v>
      </x:c>
      <x:c r="C98" t="str">
        <x:v>N04</x:v>
      </x:c>
      <x:c r="D98" t="n">
        <x:v>1</x:v>
      </x:c>
      <x:c r="E98" t="n">
        <x:v>16</x:v>
      </x:c>
      <x:c r="F98" t="n">
        <x:v>16</x:v>
      </x:c>
      <x:c r="G98" t="str">
        <x:v>N</x:v>
      </x:c>
      <x:c r="H98" t="str">
        <x:v>N06</x:v>
      </x:c>
      <x:c r="I98" t="n">
        <x:v>1</x:v>
      </x:c>
      <x:c r="J98" t="n">
        <x:v>1</x:v>
      </x:c>
      <x:c r="K98" t="n">
        <x:v>1</x:v>
      </x:c>
      <x:c r="L98" t="str">
        <x:v>same</x:v>
      </x:c>
    </x:row>
    <x:row r="99">
      <x:c r="A99" t="n">
        <x:v>98</x:v>
      </x:c>
      <x:c r="B99" t="str">
        <x:v>N</x:v>
      </x:c>
      <x:c r="C99" t="str">
        <x:v>N04</x:v>
      </x:c>
      <x:c r="D99" t="n">
        <x:v>2</x:v>
      </x:c>
      <x:c r="E99" t="n">
        <x:v>16</x:v>
      </x:c>
      <x:c r="F99" t="n">
        <x:v>32</x:v>
      </x:c>
      <x:c r="G99" t="str">
        <x:v>N</x:v>
      </x:c>
      <x:c r="H99" t="str">
        <x:v>N06</x:v>
      </x:c>
      <x:c r="I99" t="n">
        <x:v>2</x:v>
      </x:c>
      <x:c r="J99" t="n">
        <x:v>1</x:v>
      </x:c>
      <x:c r="K99" t="n">
        <x:v>17</x:v>
      </x:c>
      <x:c r="L99" t="str">
        <x:v>same</x:v>
      </x:c>
    </x:row>
    <x:row r="100">
      <x:c r="A100" t="n">
        <x:v>99</x:v>
      </x:c>
      <x:c r="B100" t="str">
        <x:v>N</x:v>
      </x:c>
      <x:c r="C100" t="str">
        <x:v>N04</x:v>
      </x:c>
      <x:c r="D100" t="n">
        <x:v>1</x:v>
      </x:c>
      <x:c r="E100" t="n">
        <x:v>14</x:v>
      </x:c>
      <x:c r="F100" t="n">
        <x:v>14</x:v>
      </x:c>
      <x:c r="G100" t="str">
        <x:v>N</x:v>
      </x:c>
      <x:c r="H100" t="str">
        <x:v>N07</x:v>
      </x:c>
      <x:c r="I100" t="n">
        <x:v>1</x:v>
      </x:c>
      <x:c r="J100" t="n">
        <x:v>1</x:v>
      </x:c>
      <x:c r="K100" t="n">
        <x:v>1</x:v>
      </x:c>
      <x:c r="L100" t="str">
        <x:v>same</x:v>
      </x:c>
    </x:row>
    <x:row r="101">
      <x:c r="A101" t="n">
        <x:v>100</x:v>
      </x:c>
      <x:c r="B101" t="str">
        <x:v>N</x:v>
      </x:c>
      <x:c r="C101" t="str">
        <x:v>N04</x:v>
      </x:c>
      <x:c r="D101" t="n">
        <x:v>1</x:v>
      </x:c>
      <x:c r="E101" t="n">
        <x:v>15</x:v>
      </x:c>
      <x:c r="F101" t="n">
        <x:v>15</x:v>
      </x:c>
      <x:c r="G101" t="str">
        <x:v>N</x:v>
      </x:c>
      <x:c r="H101" t="str">
        <x:v>N07</x:v>
      </x:c>
      <x:c r="I101" t="n">
        <x:v>1</x:v>
      </x:c>
      <x:c r="J101" t="n">
        <x:v>2</x:v>
      </x:c>
      <x:c r="K101" t="n">
        <x:v>2</x:v>
      </x:c>
      <x:c r="L101" t="str">
        <x:v>same</x:v>
      </x:c>
    </x:row>
    <x:row r="102">
      <x:c r="A102" t="n">
        <x:v>101</x:v>
      </x:c>
      <x:c r="B102" t="str">
        <x:v>N</x:v>
      </x:c>
      <x:c r="C102" t="str">
        <x:v>N04</x:v>
      </x:c>
      <x:c r="D102" t="n">
        <x:v>2</x:v>
      </x:c>
      <x:c r="E102" t="n">
        <x:v>14</x:v>
      </x:c>
      <x:c r="F102" t="n">
        <x:v>30</x:v>
      </x:c>
      <x:c r="G102" t="str">
        <x:v>N</x:v>
      </x:c>
      <x:c r="H102" t="str">
        <x:v>N07</x:v>
      </x:c>
      <x:c r="I102" t="n">
        <x:v>2</x:v>
      </x:c>
      <x:c r="J102" t="n">
        <x:v>1</x:v>
      </x:c>
      <x:c r="K102" t="n">
        <x:v>17</x:v>
      </x:c>
      <x:c r="L102" t="str">
        <x:v>same</x:v>
      </x:c>
    </x:row>
    <x:row r="103">
      <x:c r="A103" t="n">
        <x:v>102</x:v>
      </x:c>
      <x:c r="B103" t="str">
        <x:v>N</x:v>
      </x:c>
      <x:c r="C103" t="str">
        <x:v>N04</x:v>
      </x:c>
      <x:c r="D103" t="n">
        <x:v>2</x:v>
      </x:c>
      <x:c r="E103" t="n">
        <x:v>15</x:v>
      </x:c>
      <x:c r="F103" t="n">
        <x:v>31</x:v>
      </x:c>
      <x:c r="G103" t="str">
        <x:v>N</x:v>
      </x:c>
      <x:c r="H103" t="str">
        <x:v>N07</x:v>
      </x:c>
      <x:c r="I103" t="n">
        <x:v>2</x:v>
      </x:c>
      <x:c r="J103" t="n">
        <x:v>2</x:v>
      </x:c>
      <x:c r="K103" t="n">
        <x:v>18</x:v>
      </x:c>
      <x:c r="L103" t="str">
        <x:v>same</x:v>
      </x:c>
    </x:row>
    <x:row r="104">
      <x:c r="A104" t="n">
        <x:v>103</x:v>
      </x:c>
      <x:c r="B104" t="str">
        <x:v>N</x:v>
      </x:c>
      <x:c r="C104" t="str">
        <x:v>N04</x:v>
      </x:c>
      <x:c r="D104" t="n">
        <x:v>1</x:v>
      </x:c>
      <x:c r="E104" t="n">
        <x:v>10</x:v>
      </x:c>
      <x:c r="F104" t="n">
        <x:v>10</x:v>
      </x:c>
      <x:c r="G104" t="str">
        <x:v>N</x:v>
      </x:c>
      <x:c r="H104" t="str">
        <x:v>N08</x:v>
      </x:c>
      <x:c r="I104" t="n">
        <x:v>1</x:v>
      </x:c>
      <x:c r="J104" t="n">
        <x:v>1</x:v>
      </x:c>
      <x:c r="K104" t="n">
        <x:v>1</x:v>
      </x:c>
      <x:c r="L104" t="str">
        <x:v>same</x:v>
      </x:c>
    </x:row>
    <x:row r="105">
      <x:c r="A105" t="n">
        <x:v>104</x:v>
      </x:c>
      <x:c r="B105" t="str">
        <x:v>N</x:v>
      </x:c>
      <x:c r="C105" t="str">
        <x:v>N04</x:v>
      </x:c>
      <x:c r="D105" t="n">
        <x:v>1</x:v>
      </x:c>
      <x:c r="E105" t="n">
        <x:v>11</x:v>
      </x:c>
      <x:c r="F105" t="n">
        <x:v>11</x:v>
      </x:c>
      <x:c r="G105" t="str">
        <x:v>N</x:v>
      </x:c>
      <x:c r="H105" t="str">
        <x:v>N08</x:v>
      </x:c>
      <x:c r="I105" t="n">
        <x:v>1</x:v>
      </x:c>
      <x:c r="J105" t="n">
        <x:v>2</x:v>
      </x:c>
      <x:c r="K105" t="n">
        <x:v>2</x:v>
      </x:c>
      <x:c r="L105" t="str">
        <x:v>same</x:v>
      </x:c>
    </x:row>
    <x:row r="106">
      <x:c r="A106" t="n">
        <x:v>105</x:v>
      </x:c>
      <x:c r="B106" t="str">
        <x:v>N</x:v>
      </x:c>
      <x:c r="C106" t="str">
        <x:v>N04</x:v>
      </x:c>
      <x:c r="D106" t="n">
        <x:v>1</x:v>
      </x:c>
      <x:c r="E106" t="n">
        <x:v>12</x:v>
      </x:c>
      <x:c r="F106" t="n">
        <x:v>12</x:v>
      </x:c>
      <x:c r="G106" t="str">
        <x:v>N</x:v>
      </x:c>
      <x:c r="H106" t="str">
        <x:v>N08</x:v>
      </x:c>
      <x:c r="I106" t="n">
        <x:v>1</x:v>
      </x:c>
      <x:c r="J106" t="n">
        <x:v>3</x:v>
      </x:c>
      <x:c r="K106" t="n">
        <x:v>3</x:v>
      </x:c>
      <x:c r="L106" t="str">
        <x:v>same</x:v>
      </x:c>
    </x:row>
    <x:row r="107">
      <x:c r="A107" t="n">
        <x:v>106</x:v>
      </x:c>
      <x:c r="B107" t="str">
        <x:v>N</x:v>
      </x:c>
      <x:c r="C107" t="str">
        <x:v>N04</x:v>
      </x:c>
      <x:c r="D107" t="n">
        <x:v>1</x:v>
      </x:c>
      <x:c r="E107" t="n">
        <x:v>13</x:v>
      </x:c>
      <x:c r="F107" t="n">
        <x:v>13</x:v>
      </x:c>
      <x:c r="G107" t="str">
        <x:v>N</x:v>
      </x:c>
      <x:c r="H107" t="str">
        <x:v>N08</x:v>
      </x:c>
      <x:c r="I107" t="n">
        <x:v>1</x:v>
      </x:c>
      <x:c r="J107" t="n">
        <x:v>4</x:v>
      </x:c>
      <x:c r="K107" t="n">
        <x:v>4</x:v>
      </x:c>
      <x:c r="L107" t="str">
        <x:v>same</x:v>
      </x:c>
    </x:row>
    <x:row r="108">
      <x:c r="A108" t="n">
        <x:v>107</x:v>
      </x:c>
      <x:c r="B108" t="str">
        <x:v>N</x:v>
      </x:c>
      <x:c r="C108" t="str">
        <x:v>N04</x:v>
      </x:c>
      <x:c r="D108" t="n">
        <x:v>2</x:v>
      </x:c>
      <x:c r="E108" t="n">
        <x:v>12</x:v>
      </x:c>
      <x:c r="F108" t="n">
        <x:v>28</x:v>
      </x:c>
      <x:c r="G108" t="str">
        <x:v>N</x:v>
      </x:c>
      <x:c r="H108" t="str">
        <x:v>N08</x:v>
      </x:c>
      <x:c r="I108" t="n">
        <x:v>2</x:v>
      </x:c>
      <x:c r="J108" t="n">
        <x:v>1</x:v>
      </x:c>
      <x:c r="K108" t="n">
        <x:v>17</x:v>
      </x:c>
      <x:c r="L108" t="str">
        <x:v>same</x:v>
      </x:c>
    </x:row>
    <x:row r="109">
      <x:c r="A109" t="n">
        <x:v>108</x:v>
      </x:c>
      <x:c r="B109" t="str">
        <x:v>N</x:v>
      </x:c>
      <x:c r="C109" t="str">
        <x:v>N04</x:v>
      </x:c>
      <x:c r="D109" t="n">
        <x:v>2</x:v>
      </x:c>
      <x:c r="E109" t="n">
        <x:v>13</x:v>
      </x:c>
      <x:c r="F109" t="n">
        <x:v>29</x:v>
      </x:c>
      <x:c r="G109" t="str">
        <x:v>N</x:v>
      </x:c>
      <x:c r="H109" t="str">
        <x:v>N08</x:v>
      </x:c>
      <x:c r="I109" t="n">
        <x:v>2</x:v>
      </x:c>
      <x:c r="J109" t="n">
        <x:v>2</x:v>
      </x:c>
      <x:c r="K109" t="n">
        <x:v>18</x:v>
      </x:c>
      <x:c r="L109" t="str">
        <x:v>same</x:v>
      </x:c>
    </x:row>
    <x:row r="110">
      <x:c r="A110" t="n">
        <x:v>109</x:v>
      </x:c>
      <x:c r="B110" t="str">
        <x:v>N</x:v>
      </x:c>
      <x:c r="C110" t="str">
        <x:v>N04</x:v>
      </x:c>
      <x:c r="D110" t="n">
        <x:v>1</x:v>
      </x:c>
      <x:c r="E110" t="n">
        <x:v>9</x:v>
      </x:c>
      <x:c r="F110" t="n">
        <x:v>9</x:v>
      </x:c>
      <x:c r="G110" t="str">
        <x:v>N</x:v>
      </x:c>
      <x:c r="H110" t="str">
        <x:v>N09</x:v>
      </x:c>
      <x:c r="I110" t="n">
        <x:v>1</x:v>
      </x:c>
      <x:c r="J110" t="n">
        <x:v>2</x:v>
      </x:c>
      <x:c r="K110" t="n">
        <x:v>2</x:v>
      </x:c>
      <x:c r="L110" t="str">
        <x:v>same</x:v>
      </x:c>
    </x:row>
    <x:row r="111">
      <x:c r="A111" t="n">
        <x:v>110</x:v>
      </x:c>
      <x:c r="B111" t="str">
        <x:v>N</x:v>
      </x:c>
      <x:c r="C111" t="str">
        <x:v>N04</x:v>
      </x:c>
      <x:c r="D111" t="n">
        <x:v>2</x:v>
      </x:c>
      <x:c r="E111" t="n">
        <x:v>11</x:v>
      </x:c>
      <x:c r="F111" t="n">
        <x:v>27</x:v>
      </x:c>
      <x:c r="G111" t="str">
        <x:v>N</x:v>
      </x:c>
      <x:c r="H111" t="str">
        <x:v>N09</x:v>
      </x:c>
      <x:c r="I111" t="n">
        <x:v>2</x:v>
      </x:c>
      <x:c r="J111" t="n">
        <x:v>3</x:v>
      </x:c>
      <x:c r="K111" t="n">
        <x:v>19</x:v>
      </x:c>
      <x:c r="L111" t="str">
        <x:v>same</x:v>
      </x:c>
    </x:row>
    <x:row r="112">
      <x:c r="A112" t="n">
        <x:v>111</x:v>
      </x:c>
      <x:c r="B112" t="str">
        <x:v>N</x:v>
      </x:c>
      <x:c r="C112" t="str">
        <x:v>N04</x:v>
      </x:c>
      <x:c r="D112" t="n">
        <x:v>1</x:v>
      </x:c>
      <x:c r="E112" t="n">
        <x:v>7</x:v>
      </x:c>
      <x:c r="F112" t="n">
        <x:v>7</x:v>
      </x:c>
      <x:c r="G112" t="str">
        <x:v>N</x:v>
      </x:c>
      <x:c r="H112" t="str">
        <x:v>N12</x:v>
      </x:c>
      <x:c r="I112" t="n">
        <x:v>1</x:v>
      </x:c>
      <x:c r="J112" t="n">
        <x:v>4</x:v>
      </x:c>
      <x:c r="K112" t="n">
        <x:v>4</x:v>
      </x:c>
      <x:c r="L112" t="str">
        <x:v>same</x:v>
      </x:c>
    </x:row>
    <x:row r="113">
      <x:c r="A113" t="n">
        <x:v>112</x:v>
      </x:c>
      <x:c r="B113" t="str">
        <x:v>N</x:v>
      </x:c>
      <x:c r="C113" t="str">
        <x:v>N04</x:v>
      </x:c>
      <x:c r="D113" t="n">
        <x:v>1</x:v>
      </x:c>
      <x:c r="E113" t="n">
        <x:v>8</x:v>
      </x:c>
      <x:c r="F113" t="n">
        <x:v>8</x:v>
      </x:c>
      <x:c r="G113" t="str">
        <x:v>N</x:v>
      </x:c>
      <x:c r="H113" t="str">
        <x:v>N12</x:v>
      </x:c>
      <x:c r="I113" t="n">
        <x:v>1</x:v>
      </x:c>
      <x:c r="J113" t="n">
        <x:v>5</x:v>
      </x:c>
      <x:c r="K113" t="n">
        <x:v>5</x:v>
      </x:c>
      <x:c r="L113" t="str">
        <x:v>same</x:v>
      </x:c>
    </x:row>
    <x:row r="114">
      <x:c r="A114" t="n">
        <x:v>113</x:v>
      </x:c>
      <x:c r="B114" t="str">
        <x:v>N</x:v>
      </x:c>
      <x:c r="C114" t="str">
        <x:v>N04</x:v>
      </x:c>
      <x:c r="D114" t="n">
        <x:v>2</x:v>
      </x:c>
      <x:c r="E114" t="n">
        <x:v>9</x:v>
      </x:c>
      <x:c r="F114" t="n">
        <x:v>25</x:v>
      </x:c>
      <x:c r="G114" t="str">
        <x:v>N</x:v>
      </x:c>
      <x:c r="H114" t="str">
        <x:v>N12</x:v>
      </x:c>
      <x:c r="I114" t="n">
        <x:v>2</x:v>
      </x:c>
      <x:c r="J114" t="n">
        <x:v>3</x:v>
      </x:c>
      <x:c r="K114" t="n">
        <x:v>19</x:v>
      </x:c>
      <x:c r="L114" t="str">
        <x:v>same</x:v>
      </x:c>
    </x:row>
    <x:row r="115">
      <x:c r="A115" t="n">
        <x:v>114</x:v>
      </x:c>
      <x:c r="B115" t="str">
        <x:v>N</x:v>
      </x:c>
      <x:c r="C115" t="str">
        <x:v>N04</x:v>
      </x:c>
      <x:c r="D115" t="n">
        <x:v>2</x:v>
      </x:c>
      <x:c r="E115" t="n">
        <x:v>10</x:v>
      </x:c>
      <x:c r="F115" t="n">
        <x:v>26</x:v>
      </x:c>
      <x:c r="G115" t="str">
        <x:v>N</x:v>
      </x:c>
      <x:c r="H115" t="str">
        <x:v>N12</x:v>
      </x:c>
      <x:c r="I115" t="n">
        <x:v>2</x:v>
      </x:c>
      <x:c r="J115" t="n">
        <x:v>4</x:v>
      </x:c>
      <x:c r="K115" t="n">
        <x:v>20</x:v>
      </x:c>
      <x:c r="L115" t="str">
        <x:v>same</x:v>
      </x:c>
    </x:row>
    <x:row r="116">
      <x:c r="A116" t="n">
        <x:v>115</x:v>
      </x:c>
      <x:c r="B116" t="str">
        <x:v>N</x:v>
      </x:c>
      <x:c r="C116" t="str">
        <x:v>N04</x:v>
      </x:c>
      <x:c r="D116" t="n">
        <x:v>1</x:v>
      </x:c>
      <x:c r="E116" t="n">
        <x:v>5</x:v>
      </x:c>
      <x:c r="F116" t="n">
        <x:v>5</x:v>
      </x:c>
      <x:c r="G116" t="str">
        <x:v>E</x:v>
      </x:c>
      <x:c r="H116" t="str">
        <x:v>E11</x:v>
      </x:c>
      <x:c r="I116" t="n">
        <x:v>1</x:v>
      </x:c>
      <x:c r="J116" t="n">
        <x:v>11</x:v>
      </x:c>
      <x:c r="K116" t="n">
        <x:v>11</x:v>
      </x:c>
      <x:c r="L116" t="str">
        <x:v>adjacent</x:v>
      </x:c>
    </x:row>
    <x:row r="117">
      <x:c r="A117" t="n">
        <x:v>116</x:v>
      </x:c>
      <x:c r="B117" t="str">
        <x:v>N</x:v>
      </x:c>
      <x:c r="C117" t="str">
        <x:v>N04</x:v>
      </x:c>
      <x:c r="D117" t="n">
        <x:v>1</x:v>
      </x:c>
      <x:c r="E117" t="n">
        <x:v>1</x:v>
      </x:c>
      <x:c r="F117" t="n">
        <x:v>1</x:v>
      </x:c>
      <x:c r="G117" t="str">
        <x:v>S</x:v>
      </x:c>
      <x:c r="H117" t="str">
        <x:v>S01</x:v>
      </x:c>
      <x:c r="I117" t="n">
        <x:v>1</x:v>
      </x:c>
      <x:c r="J117" t="n">
        <x:v>5</x:v>
      </x:c>
      <x:c r="K117" t="n">
        <x:v>5</x:v>
      </x:c>
      <x:c r="L117" t="str">
        <x:v>opposite</x:v>
      </x:c>
    </x:row>
    <x:row r="118">
      <x:c r="A118" t="n">
        <x:v>117</x:v>
      </x:c>
      <x:c r="B118" t="str">
        <x:v>N</x:v>
      </x:c>
      <x:c r="C118" t="str">
        <x:v>N04</x:v>
      </x:c>
      <x:c r="D118" t="n">
        <x:v>2</x:v>
      </x:c>
      <x:c r="E118" t="n">
        <x:v>1</x:v>
      </x:c>
      <x:c r="F118" t="n">
        <x:v>17</x:v>
      </x:c>
      <x:c r="G118" t="str">
        <x:v>S</x:v>
      </x:c>
      <x:c r="H118" t="str">
        <x:v>S01</x:v>
      </x:c>
      <x:c r="I118" t="n">
        <x:v>2</x:v>
      </x:c>
      <x:c r="J118" t="n">
        <x:v>4</x:v>
      </x:c>
      <x:c r="K118" t="n">
        <x:v>20</x:v>
      </x:c>
      <x:c r="L118" t="str">
        <x:v>opposite</x:v>
      </x:c>
    </x:row>
    <x:row r="119">
      <x:c r="A119" t="n">
        <x:v>118</x:v>
      </x:c>
      <x:c r="B119" t="str">
        <x:v>N</x:v>
      </x:c>
      <x:c r="C119" t="str">
        <x:v>N04</x:v>
      </x:c>
      <x:c r="D119" t="n">
        <x:v>2</x:v>
      </x:c>
      <x:c r="E119" t="n">
        <x:v>2</x:v>
      </x:c>
      <x:c r="F119" t="n">
        <x:v>18</x:v>
      </x:c>
      <x:c r="G119" t="str">
        <x:v>S</x:v>
      </x:c>
      <x:c r="H119" t="str">
        <x:v>S02</x:v>
      </x:c>
      <x:c r="I119" t="n">
        <x:v>2</x:v>
      </x:c>
      <x:c r="J119" t="n">
        <x:v>4</x:v>
      </x:c>
      <x:c r="K119" t="n">
        <x:v>20</x:v>
      </x:c>
      <x:c r="L119" t="str">
        <x:v>opposite</x:v>
      </x:c>
    </x:row>
    <x:row r="120">
      <x:c r="A120" t="n">
        <x:v>119</x:v>
      </x:c>
      <x:c r="B120" t="str">
        <x:v>N</x:v>
      </x:c>
      <x:c r="C120" t="str">
        <x:v>N04</x:v>
      </x:c>
      <x:c r="D120" t="n">
        <x:v>1</x:v>
      </x:c>
      <x:c r="E120" t="n">
        <x:v>2</x:v>
      </x:c>
      <x:c r="F120" t="n">
        <x:v>2</x:v>
      </x:c>
      <x:c r="G120" t="str">
        <x:v>S</x:v>
      </x:c>
      <x:c r="H120" t="str">
        <x:v>S03</x:v>
      </x:c>
      <x:c r="I120" t="n">
        <x:v>1</x:v>
      </x:c>
      <x:c r="J120" t="n">
        <x:v>1</x:v>
      </x:c>
      <x:c r="K120" t="n">
        <x:v>1</x:v>
      </x:c>
      <x:c r="L120" t="str">
        <x:v>opposite</x:v>
      </x:c>
    </x:row>
    <x:row r="121">
      <x:c r="A121" t="n">
        <x:v>120</x:v>
      </x:c>
      <x:c r="B121" t="str">
        <x:v>N</x:v>
      </x:c>
      <x:c r="C121" t="str">
        <x:v>N04</x:v>
      </x:c>
      <x:c r="D121" t="n">
        <x:v>1</x:v>
      </x:c>
      <x:c r="E121" t="n">
        <x:v>3</x:v>
      </x:c>
      <x:c r="F121" t="n">
        <x:v>3</x:v>
      </x:c>
      <x:c r="G121" t="str">
        <x:v>S</x:v>
      </x:c>
      <x:c r="H121" t="str">
        <x:v>S04</x:v>
      </x:c>
      <x:c r="I121" t="n">
        <x:v>1</x:v>
      </x:c>
      <x:c r="J121" t="n">
        <x:v>3</x:v>
      </x:c>
      <x:c r="K121" t="n">
        <x:v>3</x:v>
      </x:c>
      <x:c r="L121" t="str">
        <x:v>opposite</x:v>
      </x:c>
    </x:row>
    <x:row r="122">
      <x:c r="A122" t="n">
        <x:v>121</x:v>
      </x:c>
      <x:c r="B122" t="str">
        <x:v>N</x:v>
      </x:c>
      <x:c r="C122" t="str">
        <x:v>N04</x:v>
      </x:c>
      <x:c r="D122" t="n">
        <x:v>1</x:v>
      </x:c>
      <x:c r="E122" t="n">
        <x:v>4</x:v>
      </x:c>
      <x:c r="F122" t="n">
        <x:v>4</x:v>
      </x:c>
      <x:c r="G122" t="str">
        <x:v>S</x:v>
      </x:c>
      <x:c r="H122" t="str">
        <x:v>S04</x:v>
      </x:c>
      <x:c r="I122" t="n">
        <x:v>1</x:v>
      </x:c>
      <x:c r="J122" t="n">
        <x:v>4</x:v>
      </x:c>
      <x:c r="K122" t="n">
        <x:v>4</x:v>
      </x:c>
      <x:c r="L122" t="str">
        <x:v>opposite</x:v>
      </x:c>
    </x:row>
    <x:row r="123">
      <x:c r="A123" t="n">
        <x:v>122</x:v>
      </x:c>
      <x:c r="B123" t="str">
        <x:v>N</x:v>
      </x:c>
      <x:c r="C123" t="str">
        <x:v>N04</x:v>
      </x:c>
      <x:c r="D123" t="n">
        <x:v>2</x:v>
      </x:c>
      <x:c r="E123" t="n">
        <x:v>3</x:v>
      </x:c>
      <x:c r="F123" t="n">
        <x:v>19</x:v>
      </x:c>
      <x:c r="G123" t="str">
        <x:v>S</x:v>
      </x:c>
      <x:c r="H123" t="str">
        <x:v>S05</x:v>
      </x:c>
      <x:c r="I123" t="n">
        <x:v>2</x:v>
      </x:c>
      <x:c r="J123" t="n">
        <x:v>1</x:v>
      </x:c>
      <x:c r="K123" t="n">
        <x:v>17</x:v>
      </x:c>
      <x:c r="L123" t="str">
        <x:v>opposite</x:v>
      </x:c>
    </x:row>
    <x:row r="124">
      <x:c r="A124" t="n">
        <x:v>123</x:v>
      </x:c>
      <x:c r="B124" t="str">
        <x:v>N</x:v>
      </x:c>
      <x:c r="C124" t="str">
        <x:v>N04</x:v>
      </x:c>
      <x:c r="D124" t="n">
        <x:v>2</x:v>
      </x:c>
      <x:c r="E124" t="n">
        <x:v>4</x:v>
      </x:c>
      <x:c r="F124" t="n">
        <x:v>20</x:v>
      </x:c>
      <x:c r="G124" t="str">
        <x:v>S</x:v>
      </x:c>
      <x:c r="H124" t="str">
        <x:v>S07</x:v>
      </x:c>
      <x:c r="I124" t="n">
        <x:v>2</x:v>
      </x:c>
      <x:c r="J124" t="n">
        <x:v>3</x:v>
      </x:c>
      <x:c r="K124" t="n">
        <x:v>19</x:v>
      </x:c>
      <x:c r="L124" t="str">
        <x:v>opposite</x:v>
      </x:c>
    </x:row>
    <x:row r="125">
      <x:c r="A125" t="n">
        <x:v>124</x:v>
      </x:c>
      <x:c r="B125" t="str">
        <x:v>N</x:v>
      </x:c>
      <x:c r="C125" t="str">
        <x:v>N04</x:v>
      </x:c>
      <x:c r="D125" t="n">
        <x:v>2</x:v>
      </x:c>
      <x:c r="E125" t="n">
        <x:v>5</x:v>
      </x:c>
      <x:c r="F125" t="n">
        <x:v>21</x:v>
      </x:c>
      <x:c r="G125" t="str">
        <x:v>S</x:v>
      </x:c>
      <x:c r="H125" t="str">
        <x:v>S13</x:v>
      </x:c>
      <x:c r="I125" t="n">
        <x:v>2</x:v>
      </x:c>
      <x:c r="J125" t="n">
        <x:v>7</x:v>
      </x:c>
      <x:c r="K125" t="n">
        <x:v>23</x:v>
      </x:c>
      <x:c r="L125" t="str">
        <x:v>opposite</x:v>
      </x:c>
    </x:row>
    <x:row r="126">
      <x:c r="A126" t="n">
        <x:v>125</x:v>
      </x:c>
      <x:c r="B126" t="str">
        <x:v>N</x:v>
      </x:c>
      <x:c r="C126" t="str">
        <x:v>N04</x:v>
      </x:c>
      <x:c r="D126" t="n">
        <x:v>2</x:v>
      </x:c>
      <x:c r="E126" t="n">
        <x:v>6</x:v>
      </x:c>
      <x:c r="F126" t="n">
        <x:v>22</x:v>
      </x:c>
      <x:c r="G126" t="str">
        <x:v>S</x:v>
      </x:c>
      <x:c r="H126" t="str">
        <x:v>S14</x:v>
      </x:c>
      <x:c r="I126" t="n">
        <x:v>2</x:v>
      </x:c>
      <x:c r="J126" t="n">
        <x:v>6</x:v>
      </x:c>
      <x:c r="K126" t="n">
        <x:v>22</x:v>
      </x:c>
      <x:c r="L126" t="str">
        <x:v>opposite</x:v>
      </x:c>
    </x:row>
    <x:row r="127">
      <x:c r="A127" t="n">
        <x:v>126</x:v>
      </x:c>
      <x:c r="B127" t="str">
        <x:v>N</x:v>
      </x:c>
      <x:c r="C127" t="str">
        <x:v>N04</x:v>
      </x:c>
      <x:c r="D127" t="n">
        <x:v>2</x:v>
      </x:c>
      <x:c r="E127" t="n">
        <x:v>7</x:v>
      </x:c>
      <x:c r="F127" t="n">
        <x:v>23</x:v>
      </x:c>
      <x:c r="G127" t="str">
        <x:v>W</x:v>
      </x:c>
      <x:c r="H127" t="str">
        <x:v>W08</x:v>
      </x:c>
      <x:c r="I127" t="n">
        <x:v>2</x:v>
      </x:c>
      <x:c r="J127" t="n">
        <x:v>11</x:v>
      </x:c>
      <x:c r="K127" t="n">
        <x:v>27</x:v>
      </x:c>
      <x:c r="L127" t="str">
        <x:v>adjacent</x:v>
      </x:c>
    </x:row>
    <x:row r="128">
      <x:c r="A128" t="n">
        <x:v>127</x:v>
      </x:c>
      <x:c r="B128" t="str">
        <x:v>N</x:v>
      </x:c>
      <x:c r="C128" t="str">
        <x:v>N04</x:v>
      </x:c>
      <x:c r="D128" t="n">
        <x:v>2</x:v>
      </x:c>
      <x:c r="E128" t="n">
        <x:v>8</x:v>
      </x:c>
      <x:c r="F128" t="n">
        <x:v>24</x:v>
      </x:c>
      <x:c r="G128" t="str">
        <x:v>W</x:v>
      </x:c>
      <x:c r="H128" t="str">
        <x:v>W12</x:v>
      </x:c>
      <x:c r="I128" t="n">
        <x:v>2</x:v>
      </x:c>
      <x:c r="J128" t="n">
        <x:v>14</x:v>
      </x:c>
      <x:c r="K128" t="n">
        <x:v>30</x:v>
      </x:c>
      <x:c r="L128" t="str">
        <x:v>adjacent</x:v>
      </x:c>
    </x:row>
    <x:row r="129">
      <x:c r="A129" t="n">
        <x:v>128</x:v>
      </x:c>
      <x:c r="B129" t="str">
        <x:v>N</x:v>
      </x:c>
      <x:c r="C129" t="str">
        <x:v>N04</x:v>
      </x:c>
      <x:c r="D129" t="n">
        <x:v>1</x:v>
      </x:c>
      <x:c r="E129" t="n">
        <x:v>6</x:v>
      </x:c>
      <x:c r="F129" t="n">
        <x:v>6</x:v>
      </x:c>
      <x:c r="G129" t="str">
        <x:v>W</x:v>
      </x:c>
      <x:c r="H129" t="str">
        <x:v>W14</x:v>
      </x:c>
      <x:c r="I129" t="n">
        <x:v>1</x:v>
      </x:c>
      <x:c r="J129" t="n">
        <x:v>12</x:v>
      </x:c>
      <x:c r="K129" t="n">
        <x:v>12</x:v>
      </x:c>
      <x:c r="L129" t="str">
        <x:v>adjacent</x:v>
      </x:c>
    </x:row>
    <x:row r="130">
      <x:c r="A130" t="n">
        <x:v>129</x:v>
      </x:c>
      <x:c r="B130" t="str">
        <x:v>N</x:v>
      </x:c>
      <x:c r="C130" t="str">
        <x:v>N05</x:v>
      </x:c>
      <x:c r="D130" t="n">
        <x:v>1</x:v>
      </x:c>
      <x:c r="E130" t="n">
        <x:v>16</x:v>
      </x:c>
      <x:c r="F130" t="n">
        <x:v>16</x:v>
      </x:c>
      <x:c r="G130" t="str">
        <x:v>N</x:v>
      </x:c>
      <x:c r="H130" t="str">
        <x:v>N09</x:v>
      </x:c>
      <x:c r="I130" t="n">
        <x:v>1</x:v>
      </x:c>
      <x:c r="J130" t="n">
        <x:v>1</x:v>
      </x:c>
      <x:c r="K130" t="n">
        <x:v>1</x:v>
      </x:c>
      <x:c r="L130" t="str">
        <x:v>same</x:v>
      </x:c>
    </x:row>
    <x:row r="131">
      <x:c r="A131" t="n">
        <x:v>130</x:v>
      </x:c>
      <x:c r="B131" t="str">
        <x:v>N</x:v>
      </x:c>
      <x:c r="C131" t="str">
        <x:v>N05</x:v>
      </x:c>
      <x:c r="D131" t="n">
        <x:v>2</x:v>
      </x:c>
      <x:c r="E131" t="n">
        <x:v>15</x:v>
      </x:c>
      <x:c r="F131" t="n">
        <x:v>31</x:v>
      </x:c>
      <x:c r="G131" t="str">
        <x:v>N</x:v>
      </x:c>
      <x:c r="H131" t="str">
        <x:v>N09</x:v>
      </x:c>
      <x:c r="I131" t="n">
        <x:v>2</x:v>
      </x:c>
      <x:c r="J131" t="n">
        <x:v>1</x:v>
      </x:c>
      <x:c r="K131" t="n">
        <x:v>17</x:v>
      </x:c>
      <x:c r="L131" t="str">
        <x:v>same</x:v>
      </x:c>
    </x:row>
    <x:row r="132">
      <x:c r="A132" t="n">
        <x:v>131</x:v>
      </x:c>
      <x:c r="B132" t="str">
        <x:v>N</x:v>
      </x:c>
      <x:c r="C132" t="str">
        <x:v>N05</x:v>
      </x:c>
      <x:c r="D132" t="n">
        <x:v>2</x:v>
      </x:c>
      <x:c r="E132" t="n">
        <x:v>16</x:v>
      </x:c>
      <x:c r="F132" t="n">
        <x:v>32</x:v>
      </x:c>
      <x:c r="G132" t="str">
        <x:v>N</x:v>
      </x:c>
      <x:c r="H132" t="str">
        <x:v>N09</x:v>
      </x:c>
      <x:c r="I132" t="n">
        <x:v>2</x:v>
      </x:c>
      <x:c r="J132" t="n">
        <x:v>2</x:v>
      </x:c>
      <x:c r="K132" t="n">
        <x:v>18</x:v>
      </x:c>
      <x:c r="L132" t="str">
        <x:v>same</x:v>
      </x:c>
    </x:row>
    <x:row r="133">
      <x:c r="A133" t="n">
        <x:v>132</x:v>
      </x:c>
      <x:c r="B133" t="str">
        <x:v>N</x:v>
      </x:c>
      <x:c r="C133" t="str">
        <x:v>N05</x:v>
      </x:c>
      <x:c r="D133" t="n">
        <x:v>1</x:v>
      </x:c>
      <x:c r="E133" t="n">
        <x:v>15</x:v>
      </x:c>
      <x:c r="F133" t="n">
        <x:v>15</x:v>
      </x:c>
      <x:c r="G133" t="str">
        <x:v>N</x:v>
      </x:c>
      <x:c r="H133" t="str">
        <x:v>N10</x:v>
      </x:c>
      <x:c r="I133" t="n">
        <x:v>1</x:v>
      </x:c>
      <x:c r="J133" t="n">
        <x:v>2</x:v>
      </x:c>
      <x:c r="K133" t="n">
        <x:v>2</x:v>
      </x:c>
      <x:c r="L133" t="str">
        <x:v>same</x:v>
      </x:c>
    </x:row>
    <x:row r="134">
      <x:c r="A134" t="n">
        <x:v>133</x:v>
      </x:c>
      <x:c r="B134" t="str">
        <x:v>N</x:v>
      </x:c>
      <x:c r="C134" t="str">
        <x:v>N05</x:v>
      </x:c>
      <x:c r="D134" t="n">
        <x:v>1</x:v>
      </x:c>
      <x:c r="E134" t="n">
        <x:v>14</x:v>
      </x:c>
      <x:c r="F134" t="n">
        <x:v>14</x:v>
      </x:c>
      <x:c r="G134" t="str">
        <x:v>N</x:v>
      </x:c>
      <x:c r="H134" t="str">
        <x:v>N11</x:v>
      </x:c>
      <x:c r="I134" t="n">
        <x:v>1</x:v>
      </x:c>
      <x:c r="J134" t="n">
        <x:v>1</x:v>
      </x:c>
      <x:c r="K134" t="n">
        <x:v>1</x:v>
      </x:c>
      <x:c r="L134" t="str">
        <x:v>same</x:v>
      </x:c>
    </x:row>
    <x:row r="135">
      <x:c r="A135" t="n">
        <x:v>134</x:v>
      </x:c>
      <x:c r="B135" t="str">
        <x:v>N</x:v>
      </x:c>
      <x:c r="C135" t="str">
        <x:v>N05</x:v>
      </x:c>
      <x:c r="D135" t="n">
        <x:v>1</x:v>
      </x:c>
      <x:c r="E135" t="n">
        <x:v>12</x:v>
      </x:c>
      <x:c r="F135" t="n">
        <x:v>12</x:v>
      </x:c>
      <x:c r="G135" t="str">
        <x:v>N</x:v>
      </x:c>
      <x:c r="H135" t="str">
        <x:v>N13</x:v>
      </x:c>
      <x:c r="I135" t="n">
        <x:v>1</x:v>
      </x:c>
      <x:c r="J135" t="n">
        <x:v>5</x:v>
      </x:c>
      <x:c r="K135" t="n">
        <x:v>5</x:v>
      </x:c>
      <x:c r="L135" t="str">
        <x:v>same</x:v>
      </x:c>
    </x:row>
    <x:row r="136">
      <x:c r="A136" t="n">
        <x:v>135</x:v>
      </x:c>
      <x:c r="B136" t="str">
        <x:v>N</x:v>
      </x:c>
      <x:c r="C136" t="str">
        <x:v>N05</x:v>
      </x:c>
      <x:c r="D136" t="n">
        <x:v>1</x:v>
      </x:c>
      <x:c r="E136" t="n">
        <x:v>13</x:v>
      </x:c>
      <x:c r="F136" t="n">
        <x:v>13</x:v>
      </x:c>
      <x:c r="G136" t="str">
        <x:v>N</x:v>
      </x:c>
      <x:c r="H136" t="str">
        <x:v>N13</x:v>
      </x:c>
      <x:c r="I136" t="n">
        <x:v>1</x:v>
      </x:c>
      <x:c r="J136" t="n">
        <x:v>6</x:v>
      </x:c>
      <x:c r="K136" t="n">
        <x:v>6</x:v>
      </x:c>
      <x:c r="L136" t="str">
        <x:v>same</x:v>
      </x:c>
    </x:row>
    <x:row r="137">
      <x:c r="A137" t="n">
        <x:v>136</x:v>
      </x:c>
      <x:c r="B137" t="str">
        <x:v>N</x:v>
      </x:c>
      <x:c r="C137" t="str">
        <x:v>N05</x:v>
      </x:c>
      <x:c r="D137" t="n">
        <x:v>2</x:v>
      </x:c>
      <x:c r="E137" t="n">
        <x:v>13</x:v>
      </x:c>
      <x:c r="F137" t="n">
        <x:v>29</x:v>
      </x:c>
      <x:c r="G137" t="str">
        <x:v>N</x:v>
      </x:c>
      <x:c r="H137" t="str">
        <x:v>N13</x:v>
      </x:c>
      <x:c r="I137" t="n">
        <x:v>2</x:v>
      </x:c>
      <x:c r="J137" t="n">
        <x:v>6</x:v>
      </x:c>
      <x:c r="K137" t="n">
        <x:v>22</x:v>
      </x:c>
      <x:c r="L137" t="str">
        <x:v>same</x:v>
      </x:c>
    </x:row>
    <x:row r="138">
      <x:c r="A138" t="n">
        <x:v>137</x:v>
      </x:c>
      <x:c r="B138" t="str">
        <x:v>N</x:v>
      </x:c>
      <x:c r="C138" t="str">
        <x:v>N05</x:v>
      </x:c>
      <x:c r="D138" t="n">
        <x:v>2</x:v>
      </x:c>
      <x:c r="E138" t="n">
        <x:v>14</x:v>
      </x:c>
      <x:c r="F138" t="n">
        <x:v>30</x:v>
      </x:c>
      <x:c r="G138" t="str">
        <x:v>N</x:v>
      </x:c>
      <x:c r="H138" t="str">
        <x:v>N13</x:v>
      </x:c>
      <x:c r="I138" t="n">
        <x:v>2</x:v>
      </x:c>
      <x:c r="J138" t="n">
        <x:v>7</x:v>
      </x:c>
      <x:c r="K138" t="n">
        <x:v>23</x:v>
      </x:c>
      <x:c r="L138" t="str">
        <x:v>same</x:v>
      </x:c>
    </x:row>
    <x:row r="139">
      <x:c r="A139" t="n">
        <x:v>138</x:v>
      </x:c>
      <x:c r="B139" t="str">
        <x:v>N</x:v>
      </x:c>
      <x:c r="C139" t="str">
        <x:v>N05</x:v>
      </x:c>
      <x:c r="D139" t="n">
        <x:v>1</x:v>
      </x:c>
      <x:c r="E139" t="n">
        <x:v>10</x:v>
      </x:c>
      <x:c r="F139" t="n">
        <x:v>10</x:v>
      </x:c>
      <x:c r="G139" t="str">
        <x:v>N</x:v>
      </x:c>
      <x:c r="H139" t="str">
        <x:v>N15</x:v>
      </x:c>
      <x:c r="I139" t="n">
        <x:v>1</x:v>
      </x:c>
      <x:c r="J139" t="n">
        <x:v>6</x:v>
      </x:c>
      <x:c r="K139" t="n">
        <x:v>6</x:v>
      </x:c>
      <x:c r="L139" t="str">
        <x:v>same</x:v>
      </x:c>
    </x:row>
    <x:row r="140">
      <x:c r="A140" t="n">
        <x:v>139</x:v>
      </x:c>
      <x:c r="B140" t="str">
        <x:v>N</x:v>
      </x:c>
      <x:c r="C140" t="str">
        <x:v>N05</x:v>
      </x:c>
      <x:c r="D140" t="n">
        <x:v>1</x:v>
      </x:c>
      <x:c r="E140" t="n">
        <x:v>11</x:v>
      </x:c>
      <x:c r="F140" t="n">
        <x:v>11</x:v>
      </x:c>
      <x:c r="G140" t="str">
        <x:v>N</x:v>
      </x:c>
      <x:c r="H140" t="str">
        <x:v>N15</x:v>
      </x:c>
      <x:c r="I140" t="n">
        <x:v>1</x:v>
      </x:c>
      <x:c r="J140" t="n">
        <x:v>7</x:v>
      </x:c>
      <x:c r="K140" t="n">
        <x:v>7</x:v>
      </x:c>
      <x:c r="L140" t="str">
        <x:v>same</x:v>
      </x:c>
    </x:row>
    <x:row r="141">
      <x:c r="A141" t="n">
        <x:v>140</x:v>
      </x:c>
      <x:c r="B141" t="str">
        <x:v>N</x:v>
      </x:c>
      <x:c r="C141" t="str">
        <x:v>N05</x:v>
      </x:c>
      <x:c r="D141" t="n">
        <x:v>2</x:v>
      </x:c>
      <x:c r="E141" t="n">
        <x:v>12</x:v>
      </x:c>
      <x:c r="F141" t="n">
        <x:v>28</x:v>
      </x:c>
      <x:c r="G141" t="str">
        <x:v>N</x:v>
      </x:c>
      <x:c r="H141" t="str">
        <x:v>N15</x:v>
      </x:c>
      <x:c r="I141" t="n">
        <x:v>2</x:v>
      </x:c>
      <x:c r="J141" t="n">
        <x:v>5</x:v>
      </x:c>
      <x:c r="K141" t="n">
        <x:v>21</x:v>
      </x:c>
      <x:c r="L141" t="str">
        <x:v>same</x:v>
      </x:c>
    </x:row>
    <x:row r="142">
      <x:c r="A142" t="n">
        <x:v>141</x:v>
      </x:c>
      <x:c r="B142" t="str">
        <x:v>N</x:v>
      </x:c>
      <x:c r="C142" t="str">
        <x:v>N05</x:v>
      </x:c>
      <x:c r="D142" t="n">
        <x:v>2</x:v>
      </x:c>
      <x:c r="E142" t="n">
        <x:v>11</x:v>
      </x:c>
      <x:c r="F142" t="n">
        <x:v>27</x:v>
      </x:c>
      <x:c r="G142" t="str">
        <x:v>N</x:v>
      </x:c>
      <x:c r="H142" t="str">
        <x:v>N16</x:v>
      </x:c>
      <x:c r="I142" t="n">
        <x:v>2</x:v>
      </x:c>
      <x:c r="J142" t="n">
        <x:v>7</x:v>
      </x:c>
      <x:c r="K142" t="n">
        <x:v>23</x:v>
      </x:c>
      <x:c r="L142" t="str">
        <x:v>same</x:v>
      </x:c>
    </x:row>
    <x:row r="143">
      <x:c r="A143" t="n">
        <x:v>142</x:v>
      </x:c>
      <x:c r="B143" t="str">
        <x:v>N</x:v>
      </x:c>
      <x:c r="C143" t="str">
        <x:v>N05</x:v>
      </x:c>
      <x:c r="D143" t="n">
        <x:v>1</x:v>
      </x:c>
      <x:c r="E143" t="n">
        <x:v>8</x:v>
      </x:c>
      <x:c r="F143" t="n">
        <x:v>8</x:v>
      </x:c>
      <x:c r="G143" t="str">
        <x:v>E</x:v>
      </x:c>
      <x:c r="H143" t="str">
        <x:v>E06</x:v>
      </x:c>
      <x:c r="I143" t="n">
        <x:v>1</x:v>
      </x:c>
      <x:c r="J143" t="n">
        <x:v>7</x:v>
      </x:c>
      <x:c r="K143" t="n">
        <x:v>7</x:v>
      </x:c>
      <x:c r="L143" t="str">
        <x:v>adjacent</x:v>
      </x:c>
    </x:row>
    <x:row r="144">
      <x:c r="A144" t="n">
        <x:v>143</x:v>
      </x:c>
      <x:c r="B144" t="str">
        <x:v>N</x:v>
      </x:c>
      <x:c r="C144" t="str">
        <x:v>N05</x:v>
      </x:c>
      <x:c r="D144" t="n">
        <x:v>2</x:v>
      </x:c>
      <x:c r="E144" t="n">
        <x:v>9</x:v>
      </x:c>
      <x:c r="F144" t="n">
        <x:v>25</x:v>
      </x:c>
      <x:c r="G144" t="str">
        <x:v>E</x:v>
      </x:c>
      <x:c r="H144" t="str">
        <x:v>E11</x:v>
      </x:c>
      <x:c r="I144" t="n">
        <x:v>2</x:v>
      </x:c>
      <x:c r="J144" t="n">
        <x:v>13</x:v>
      </x:c>
      <x:c r="K144" t="n">
        <x:v>29</x:v>
      </x:c>
      <x:c r="L144" t="str">
        <x:v>adjacent</x:v>
      </x:c>
    </x:row>
    <x:row r="145">
      <x:c r="A145" t="n">
        <x:v>144</x:v>
      </x:c>
      <x:c r="B145" t="str">
        <x:v>N</x:v>
      </x:c>
      <x:c r="C145" t="str">
        <x:v>N05</x:v>
      </x:c>
      <x:c r="D145" t="n">
        <x:v>2</x:v>
      </x:c>
      <x:c r="E145" t="n">
        <x:v>10</x:v>
      </x:c>
      <x:c r="F145" t="n">
        <x:v>26</x:v>
      </x:c>
      <x:c r="G145" t="str">
        <x:v>E</x:v>
      </x:c>
      <x:c r="H145" t="str">
        <x:v>E14</x:v>
      </x:c>
      <x:c r="I145" t="n">
        <x:v>2</x:v>
      </x:c>
      <x:c r="J145" t="n">
        <x:v>15</x:v>
      </x:c>
      <x:c r="K145" t="n">
        <x:v>31</x:v>
      </x:c>
      <x:c r="L145" t="str">
        <x:v>adjacent</x:v>
      </x:c>
    </x:row>
    <x:row r="146">
      <x:c r="A146" t="n">
        <x:v>145</x:v>
      </x:c>
      <x:c r="B146" t="str">
        <x:v>N</x:v>
      </x:c>
      <x:c r="C146" t="str">
        <x:v>N05</x:v>
      </x:c>
      <x:c r="D146" t="n">
        <x:v>1</x:v>
      </x:c>
      <x:c r="E146" t="n">
        <x:v>1</x:v>
      </x:c>
      <x:c r="F146" t="n">
        <x:v>1</x:v>
      </x:c>
      <x:c r="G146" t="str">
        <x:v>S</x:v>
      </x:c>
      <x:c r="H146" t="str">
        <x:v>S02</x:v>
      </x:c>
      <x:c r="I146" t="n">
        <x:v>1</x:v>
      </x:c>
      <x:c r="J146" t="n">
        <x:v>7</x:v>
      </x:c>
      <x:c r="K146" t="n">
        <x:v>7</x:v>
      </x:c>
      <x:c r="L146" t="str">
        <x:v>opposite</x:v>
      </x:c>
    </x:row>
    <x:row r="147">
      <x:c r="A147" t="n">
        <x:v>146</x:v>
      </x:c>
      <x:c r="B147" t="str">
        <x:v>N</x:v>
      </x:c>
      <x:c r="C147" t="str">
        <x:v>N05</x:v>
      </x:c>
      <x:c r="D147" t="n">
        <x:v>2</x:v>
      </x:c>
      <x:c r="E147" t="n">
        <x:v>2</x:v>
      </x:c>
      <x:c r="F147" t="n">
        <x:v>18</x:v>
      </x:c>
      <x:c r="G147" t="str">
        <x:v>S</x:v>
      </x:c>
      <x:c r="H147" t="str">
        <x:v>S02</x:v>
      </x:c>
      <x:c r="I147" t="n">
        <x:v>2</x:v>
      </x:c>
      <x:c r="J147" t="n">
        <x:v>5</x:v>
      </x:c>
      <x:c r="K147" t="n">
        <x:v>21</x:v>
      </x:c>
      <x:c r="L147" t="str">
        <x:v>opposite</x:v>
      </x:c>
    </x:row>
    <x:row r="148">
      <x:c r="A148" t="n">
        <x:v>147</x:v>
      </x:c>
      <x:c r="B148" t="str">
        <x:v>N</x:v>
      </x:c>
      <x:c r="C148" t="str">
        <x:v>N05</x:v>
      </x:c>
      <x:c r="D148" t="n">
        <x:v>2</x:v>
      </x:c>
      <x:c r="E148" t="n">
        <x:v>3</x:v>
      </x:c>
      <x:c r="F148" t="n">
        <x:v>19</x:v>
      </x:c>
      <x:c r="G148" t="str">
        <x:v>S</x:v>
      </x:c>
      <x:c r="H148" t="str">
        <x:v>S03</x:v>
      </x:c>
      <x:c r="I148" t="n">
        <x:v>2</x:v>
      </x:c>
      <x:c r="J148" t="n">
        <x:v>1</x:v>
      </x:c>
      <x:c r="K148" t="n">
        <x:v>17</x:v>
      </x:c>
      <x:c r="L148" t="str">
        <x:v>opposite</x:v>
      </x:c>
    </x:row>
    <x:row r="149">
      <x:c r="A149" t="n">
        <x:v>148</x:v>
      </x:c>
      <x:c r="B149" t="str">
        <x:v>N</x:v>
      </x:c>
      <x:c r="C149" t="str">
        <x:v>N05</x:v>
      </x:c>
      <x:c r="D149" t="n">
        <x:v>1</x:v>
      </x:c>
      <x:c r="E149" t="n">
        <x:v>2</x:v>
      </x:c>
      <x:c r="F149" t="n">
        <x:v>2</x:v>
      </x:c>
      <x:c r="G149" t="str">
        <x:v>S</x:v>
      </x:c>
      <x:c r="H149" t="str">
        <x:v>S06</x:v>
      </x:c>
      <x:c r="I149" t="n">
        <x:v>1</x:v>
      </x:c>
      <x:c r="J149" t="n">
        <x:v>4</x:v>
      </x:c>
      <x:c r="K149" t="n">
        <x:v>4</x:v>
      </x:c>
      <x:c r="L149" t="str">
        <x:v>opposite</x:v>
      </x:c>
    </x:row>
    <x:row r="150">
      <x:c r="A150" t="n">
        <x:v>149</x:v>
      </x:c>
      <x:c r="B150" t="str">
        <x:v>N</x:v>
      </x:c>
      <x:c r="C150" t="str">
        <x:v>N05</x:v>
      </x:c>
      <x:c r="D150" t="n">
        <x:v>1</x:v>
      </x:c>
      <x:c r="E150" t="n">
        <x:v>3</x:v>
      </x:c>
      <x:c r="F150" t="n">
        <x:v>3</x:v>
      </x:c>
      <x:c r="G150" t="str">
        <x:v>S</x:v>
      </x:c>
      <x:c r="H150" t="str">
        <x:v>S07</x:v>
      </x:c>
      <x:c r="I150" t="n">
        <x:v>1</x:v>
      </x:c>
      <x:c r="J150" t="n">
        <x:v>3</x:v>
      </x:c>
      <x:c r="K150" t="n">
        <x:v>3</x:v>
      </x:c>
      <x:c r="L150" t="str">
        <x:v>opposite</x:v>
      </x:c>
    </x:row>
    <x:row r="151">
      <x:c r="A151" t="n">
        <x:v>150</x:v>
      </x:c>
      <x:c r="B151" t="str">
        <x:v>N</x:v>
      </x:c>
      <x:c r="C151" t="str">
        <x:v>N05</x:v>
      </x:c>
      <x:c r="D151" t="n">
        <x:v>1</x:v>
      </x:c>
      <x:c r="E151" t="n">
        <x:v>4</x:v>
      </x:c>
      <x:c r="F151" t="n">
        <x:v>4</x:v>
      </x:c>
      <x:c r="G151" t="str">
        <x:v>S</x:v>
      </x:c>
      <x:c r="H151" t="str">
        <x:v>S08</x:v>
      </x:c>
      <x:c r="I151" t="n">
        <x:v>1</x:v>
      </x:c>
      <x:c r="J151" t="n">
        <x:v>4</x:v>
      </x:c>
      <x:c r="K151" t="n">
        <x:v>4</x:v>
      </x:c>
      <x:c r="L151" t="str">
        <x:v>opposite</x:v>
      </x:c>
    </x:row>
    <x:row r="152">
      <x:c r="A152" t="n">
        <x:v>151</x:v>
      </x:c>
      <x:c r="B152" t="str">
        <x:v>N</x:v>
      </x:c>
      <x:c r="C152" t="str">
        <x:v>N05</x:v>
      </x:c>
      <x:c r="D152" t="n">
        <x:v>2</x:v>
      </x:c>
      <x:c r="E152" t="n">
        <x:v>4</x:v>
      </x:c>
      <x:c r="F152" t="n">
        <x:v>20</x:v>
      </x:c>
      <x:c r="G152" t="str">
        <x:v>S</x:v>
      </x:c>
      <x:c r="H152" t="str">
        <x:v>S08</x:v>
      </x:c>
      <x:c r="I152" t="n">
        <x:v>2</x:v>
      </x:c>
      <x:c r="J152" t="n">
        <x:v>8</x:v>
      </x:c>
      <x:c r="K152" t="n">
        <x:v>24</x:v>
      </x:c>
      <x:c r="L152" t="str">
        <x:v>opposite</x:v>
      </x:c>
    </x:row>
    <x:row r="153">
      <x:c r="A153" t="n">
        <x:v>152</x:v>
      </x:c>
      <x:c r="B153" t="str">
        <x:v>N</x:v>
      </x:c>
      <x:c r="C153" t="str">
        <x:v>N05</x:v>
      </x:c>
      <x:c r="D153" t="n">
        <x:v>2</x:v>
      </x:c>
      <x:c r="E153" t="n">
        <x:v>5</x:v>
      </x:c>
      <x:c r="F153" t="n">
        <x:v>21</x:v>
      </x:c>
      <x:c r="G153" t="str">
        <x:v>S</x:v>
      </x:c>
      <x:c r="H153" t="str">
        <x:v>S08</x:v>
      </x:c>
      <x:c r="I153" t="n">
        <x:v>2</x:v>
      </x:c>
      <x:c r="J153" t="n">
        <x:v>9</x:v>
      </x:c>
      <x:c r="K153" t="n">
        <x:v>25</x:v>
      </x:c>
      <x:c r="L153" t="str">
        <x:v>opposite</x:v>
      </x:c>
    </x:row>
    <x:row r="154">
      <x:c r="A154" t="n">
        <x:v>153</x:v>
      </x:c>
      <x:c r="B154" t="str">
        <x:v>N</x:v>
      </x:c>
      <x:c r="C154" t="str">
        <x:v>N05</x:v>
      </x:c>
      <x:c r="D154" t="n">
        <x:v>1</x:v>
      </x:c>
      <x:c r="E154" t="n">
        <x:v>5</x:v>
      </x:c>
      <x:c r="F154" t="n">
        <x:v>5</x:v>
      </x:c>
      <x:c r="G154" t="str">
        <x:v>S</x:v>
      </x:c>
      <x:c r="H154" t="str">
        <x:v>S10</x:v>
      </x:c>
      <x:c r="I154" t="n">
        <x:v>1</x:v>
      </x:c>
      <x:c r="J154" t="n">
        <x:v>5</x:v>
      </x:c>
      <x:c r="K154" t="n">
        <x:v>5</x:v>
      </x:c>
      <x:c r="L154" t="str">
        <x:v>opposite</x:v>
      </x:c>
    </x:row>
    <x:row r="155">
      <x:c r="A155" t="n">
        <x:v>154</x:v>
      </x:c>
      <x:c r="B155" t="str">
        <x:v>N</x:v>
      </x:c>
      <x:c r="C155" t="str">
        <x:v>N05</x:v>
      </x:c>
      <x:c r="D155" t="n">
        <x:v>1</x:v>
      </x:c>
      <x:c r="E155" t="n">
        <x:v>6</x:v>
      </x:c>
      <x:c r="F155" t="n">
        <x:v>6</x:v>
      </x:c>
      <x:c r="G155" t="str">
        <x:v>S</x:v>
      </x:c>
      <x:c r="H155" t="str">
        <x:v>S10</x:v>
      </x:c>
      <x:c r="I155" t="n">
        <x:v>1</x:v>
      </x:c>
      <x:c r="J155" t="n">
        <x:v>6</x:v>
      </x:c>
      <x:c r="K155" t="n">
        <x:v>6</x:v>
      </x:c>
      <x:c r="L155" t="str">
        <x:v>opposite</x:v>
      </x:c>
    </x:row>
    <x:row r="156">
      <x:c r="A156" t="n">
        <x:v>155</x:v>
      </x:c>
      <x:c r="B156" t="str">
        <x:v>N</x:v>
      </x:c>
      <x:c r="C156" t="str">
        <x:v>N05</x:v>
      </x:c>
      <x:c r="D156" t="n">
        <x:v>1</x:v>
      </x:c>
      <x:c r="E156" t="n">
        <x:v>7</x:v>
      </x:c>
      <x:c r="F156" t="n">
        <x:v>7</x:v>
      </x:c>
      <x:c r="G156" t="str">
        <x:v>S</x:v>
      </x:c>
      <x:c r="H156" t="str">
        <x:v>S12</x:v>
      </x:c>
      <x:c r="I156" t="n">
        <x:v>1</x:v>
      </x:c>
      <x:c r="J156" t="n">
        <x:v>10</x:v>
      </x:c>
      <x:c r="K156" t="n">
        <x:v>10</x:v>
      </x:c>
      <x:c r="L156" t="str">
        <x:v>opposite</x:v>
      </x:c>
    </x:row>
    <x:row r="157">
      <x:c r="A157" t="n">
        <x:v>156</x:v>
      </x:c>
      <x:c r="B157" t="str">
        <x:v>N</x:v>
      </x:c>
      <x:c r="C157" t="str">
        <x:v>N05</x:v>
      </x:c>
      <x:c r="D157" t="n">
        <x:v>2</x:v>
      </x:c>
      <x:c r="E157" t="n">
        <x:v>6</x:v>
      </x:c>
      <x:c r="F157" t="n">
        <x:v>22</x:v>
      </x:c>
      <x:c r="G157" t="str">
        <x:v>W</x:v>
      </x:c>
      <x:c r="H157" t="str">
        <x:v>W04</x:v>
      </x:c>
      <x:c r="I157" t="n">
        <x:v>2</x:v>
      </x:c>
      <x:c r="J157" t="n">
        <x:v>9</x:v>
      </x:c>
      <x:c r="K157" t="n">
        <x:v>25</x:v>
      </x:c>
      <x:c r="L157" t="str">
        <x:v>adjacent</x:v>
      </x:c>
    </x:row>
    <x:row r="158">
      <x:c r="A158" t="n">
        <x:v>157</x:v>
      </x:c>
      <x:c r="B158" t="str">
        <x:v>N</x:v>
      </x:c>
      <x:c r="C158" t="str">
        <x:v>N05</x:v>
      </x:c>
      <x:c r="D158" t="n">
        <x:v>2</x:v>
      </x:c>
      <x:c r="E158" t="n">
        <x:v>7</x:v>
      </x:c>
      <x:c r="F158" t="n">
        <x:v>23</x:v>
      </x:c>
      <x:c r="G158" t="str">
        <x:v>W</x:v>
      </x:c>
      <x:c r="H158" t="str">
        <x:v>W06</x:v>
      </x:c>
      <x:c r="I158" t="n">
        <x:v>2</x:v>
      </x:c>
      <x:c r="J158" t="n">
        <x:v>7</x:v>
      </x:c>
      <x:c r="K158" t="n">
        <x:v>23</x:v>
      </x:c>
      <x:c r="L158" t="str">
        <x:v>adjacent</x:v>
      </x:c>
    </x:row>
    <x:row r="159">
      <x:c r="A159" t="n">
        <x:v>158</x:v>
      </x:c>
      <x:c r="B159" t="str">
        <x:v>N</x:v>
      </x:c>
      <x:c r="C159" t="str">
        <x:v>N05</x:v>
      </x:c>
      <x:c r="D159" t="n">
        <x:v>2</x:v>
      </x:c>
      <x:c r="E159" t="n">
        <x:v>8</x:v>
      </x:c>
      <x:c r="F159" t="n">
        <x:v>24</x:v>
      </x:c>
      <x:c r="G159" t="str">
        <x:v>W</x:v>
      </x:c>
      <x:c r="H159" t="str">
        <x:v>W07</x:v>
      </x:c>
      <x:c r="I159" t="n">
        <x:v>2</x:v>
      </x:c>
      <x:c r="J159" t="n">
        <x:v>7</x:v>
      </x:c>
      <x:c r="K159" t="n">
        <x:v>23</x:v>
      </x:c>
      <x:c r="L159" t="str">
        <x:v>adjacent</x:v>
      </x:c>
    </x:row>
    <x:row r="160">
      <x:c r="A160" t="n">
        <x:v>159</x:v>
      </x:c>
      <x:c r="B160" t="str">
        <x:v>N</x:v>
      </x:c>
      <x:c r="C160" t="str">
        <x:v>N05</x:v>
      </x:c>
      <x:c r="D160" t="n">
        <x:v>1</x:v>
      </x:c>
      <x:c r="E160" t="n">
        <x:v>9</x:v>
      </x:c>
      <x:c r="F160" t="n">
        <x:v>9</x:v>
      </x:c>
      <x:c r="G160" t="str">
        <x:v>W</x:v>
      </x:c>
      <x:c r="H160" t="str">
        <x:v>W09</x:v>
      </x:c>
      <x:c r="I160" t="n">
        <x:v>1</x:v>
      </x:c>
      <x:c r="J160" t="n">
        <x:v>9</x:v>
      </x:c>
      <x:c r="K160" t="n">
        <x:v>9</x:v>
      </x:c>
      <x:c r="L160" t="str">
        <x:v>adjacent</x:v>
      </x:c>
    </x:row>
    <x:row r="161">
      <x:c r="A161" t="n">
        <x:v>160</x:v>
      </x:c>
      <x:c r="B161" t="str">
        <x:v>N</x:v>
      </x:c>
      <x:c r="C161" t="str">
        <x:v>N06</x:v>
      </x:c>
      <x:c r="D161" t="n">
        <x:v>1</x:v>
      </x:c>
      <x:c r="E161" t="n">
        <x:v>15</x:v>
      </x:c>
      <x:c r="F161" t="n">
        <x:v>15</x:v>
      </x:c>
      <x:c r="G161" t="str">
        <x:v>N</x:v>
      </x:c>
      <x:c r="H161" t="str">
        <x:v>N13</x:v>
      </x:c>
      <x:c r="I161" t="n">
        <x:v>1</x:v>
      </x:c>
      <x:c r="J161" t="n">
        <x:v>3</x:v>
      </x:c>
      <x:c r="K161" t="n">
        <x:v>3</x:v>
      </x:c>
      <x:c r="L161" t="str">
        <x:v>same</x:v>
      </x:c>
    </x:row>
    <x:row r="162">
      <x:c r="A162" t="n">
        <x:v>161</x:v>
      </x:c>
      <x:c r="B162" t="str">
        <x:v>N</x:v>
      </x:c>
      <x:c r="C162" t="str">
        <x:v>N06</x:v>
      </x:c>
      <x:c r="D162" t="n">
        <x:v>1</x:v>
      </x:c>
      <x:c r="E162" t="n">
        <x:v>16</x:v>
      </x:c>
      <x:c r="F162" t="n">
        <x:v>16</x:v>
      </x:c>
      <x:c r="G162" t="str">
        <x:v>N</x:v>
      </x:c>
      <x:c r="H162" t="str">
        <x:v>N13</x:v>
      </x:c>
      <x:c r="I162" t="n">
        <x:v>1</x:v>
      </x:c>
      <x:c r="J162" t="n">
        <x:v>4</x:v>
      </x:c>
      <x:c r="K162" t="n">
        <x:v>4</x:v>
      </x:c>
      <x:c r="L162" t="str">
        <x:v>same</x:v>
      </x:c>
    </x:row>
    <x:row r="163">
      <x:c r="A163" t="n">
        <x:v>162</x:v>
      </x:c>
      <x:c r="B163" t="str">
        <x:v>N</x:v>
      </x:c>
      <x:c r="C163" t="str">
        <x:v>N06</x:v>
      </x:c>
      <x:c r="D163" t="n">
        <x:v>2</x:v>
      </x:c>
      <x:c r="E163" t="n">
        <x:v>16</x:v>
      </x:c>
      <x:c r="F163" t="n">
        <x:v>32</x:v>
      </x:c>
      <x:c r="G163" t="str">
        <x:v>N</x:v>
      </x:c>
      <x:c r="H163" t="str">
        <x:v>N13</x:v>
      </x:c>
      <x:c r="I163" t="n">
        <x:v>2</x:v>
      </x:c>
      <x:c r="J163" t="n">
        <x:v>5</x:v>
      </x:c>
      <x:c r="K163" t="n">
        <x:v>21</x:v>
      </x:c>
      <x:c r="L163" t="str">
        <x:v>same</x:v>
      </x:c>
    </x:row>
    <x:row r="164">
      <x:c r="A164" t="n">
        <x:v>163</x:v>
      </x:c>
      <x:c r="B164" t="str">
        <x:v>N</x:v>
      </x:c>
      <x:c r="C164" t="str">
        <x:v>N06</x:v>
      </x:c>
      <x:c r="D164" t="n">
        <x:v>1</x:v>
      </x:c>
      <x:c r="E164" t="n">
        <x:v>8</x:v>
      </x:c>
      <x:c r="F164" t="n">
        <x:v>8</x:v>
      </x:c>
      <x:c r="G164" t="str">
        <x:v>N</x:v>
      </x:c>
      <x:c r="H164" t="str">
        <x:v>N14</x:v>
      </x:c>
      <x:c r="I164" t="n">
        <x:v>1</x:v>
      </x:c>
      <x:c r="J164" t="n">
        <x:v>3</x:v>
      </x:c>
      <x:c r="K164" t="n">
        <x:v>3</x:v>
      </x:c>
      <x:c r="L164" t="str">
        <x:v>same</x:v>
      </x:c>
    </x:row>
    <x:row r="165">
      <x:c r="A165" t="n">
        <x:v>164</x:v>
      </x:c>
      <x:c r="B165" t="str">
        <x:v>N</x:v>
      </x:c>
      <x:c r="C165" t="str">
        <x:v>N06</x:v>
      </x:c>
      <x:c r="D165" t="n">
        <x:v>1</x:v>
      </x:c>
      <x:c r="E165" t="n">
        <x:v>9</x:v>
      </x:c>
      <x:c r="F165" t="n">
        <x:v>9</x:v>
      </x:c>
      <x:c r="G165" t="str">
        <x:v>N</x:v>
      </x:c>
      <x:c r="H165" t="str">
        <x:v>N14</x:v>
      </x:c>
      <x:c r="I165" t="n">
        <x:v>1</x:v>
      </x:c>
      <x:c r="J165" t="n">
        <x:v>4</x:v>
      </x:c>
      <x:c r="K165" t="n">
        <x:v>4</x:v>
      </x:c>
      <x:c r="L165" t="str">
        <x:v>same</x:v>
      </x:c>
    </x:row>
    <x:row r="166">
      <x:c r="A166" t="n">
        <x:v>165</x:v>
      </x:c>
      <x:c r="B166" t="str">
        <x:v>N</x:v>
      </x:c>
      <x:c r="C166" t="str">
        <x:v>N06</x:v>
      </x:c>
      <x:c r="D166" t="n">
        <x:v>1</x:v>
      </x:c>
      <x:c r="E166" t="n">
        <x:v>10</x:v>
      </x:c>
      <x:c r="F166" t="n">
        <x:v>10</x:v>
      </x:c>
      <x:c r="G166" t="str">
        <x:v>N</x:v>
      </x:c>
      <x:c r="H166" t="str">
        <x:v>N14</x:v>
      </x:c>
      <x:c r="I166" t="n">
        <x:v>1</x:v>
      </x:c>
      <x:c r="J166" t="n">
        <x:v>5</x:v>
      </x:c>
      <x:c r="K166" t="n">
        <x:v>5</x:v>
      </x:c>
      <x:c r="L166" t="str">
        <x:v>same</x:v>
      </x:c>
    </x:row>
    <x:row r="167">
      <x:c r="A167" t="n">
        <x:v>166</x:v>
      </x:c>
      <x:c r="B167" t="str">
        <x:v>N</x:v>
      </x:c>
      <x:c r="C167" t="str">
        <x:v>N06</x:v>
      </x:c>
      <x:c r="D167" t="n">
        <x:v>1</x:v>
      </x:c>
      <x:c r="E167" t="n">
        <x:v>11</x:v>
      </x:c>
      <x:c r="F167" t="n">
        <x:v>11</x:v>
      </x:c>
      <x:c r="G167" t="str">
        <x:v>N</x:v>
      </x:c>
      <x:c r="H167" t="str">
        <x:v>N14</x:v>
      </x:c>
      <x:c r="I167" t="n">
        <x:v>1</x:v>
      </x:c>
      <x:c r="J167" t="n">
        <x:v>6</x:v>
      </x:c>
      <x:c r="K167" t="n">
        <x:v>6</x:v>
      </x:c>
      <x:c r="L167" t="str">
        <x:v>same</x:v>
      </x:c>
    </x:row>
    <x:row r="168">
      <x:c r="A168" t="n">
        <x:v>167</x:v>
      </x:c>
      <x:c r="B168" t="str">
        <x:v>N</x:v>
      </x:c>
      <x:c r="C168" t="str">
        <x:v>N06</x:v>
      </x:c>
      <x:c r="D168" t="n">
        <x:v>1</x:v>
      </x:c>
      <x:c r="E168" t="n">
        <x:v>12</x:v>
      </x:c>
      <x:c r="F168" t="n">
        <x:v>12</x:v>
      </x:c>
      <x:c r="G168" t="str">
        <x:v>N</x:v>
      </x:c>
      <x:c r="H168" t="str">
        <x:v>N14</x:v>
      </x:c>
      <x:c r="I168" t="n">
        <x:v>1</x:v>
      </x:c>
      <x:c r="J168" t="n">
        <x:v>7</x:v>
      </x:c>
      <x:c r="K168" t="n">
        <x:v>7</x:v>
      </x:c>
      <x:c r="L168" t="str">
        <x:v>same</x:v>
      </x:c>
    </x:row>
    <x:row r="169">
      <x:c r="A169" t="n">
        <x:v>168</x:v>
      </x:c>
      <x:c r="B169" t="str">
        <x:v>N</x:v>
      </x:c>
      <x:c r="C169" t="str">
        <x:v>N06</x:v>
      </x:c>
      <x:c r="D169" t="n">
        <x:v>1</x:v>
      </x:c>
      <x:c r="E169" t="n">
        <x:v>13</x:v>
      </x:c>
      <x:c r="F169" t="n">
        <x:v>13</x:v>
      </x:c>
      <x:c r="G169" t="str">
        <x:v>N</x:v>
      </x:c>
      <x:c r="H169" t="str">
        <x:v>N14</x:v>
      </x:c>
      <x:c r="I169" t="n">
        <x:v>1</x:v>
      </x:c>
      <x:c r="J169" t="n">
        <x:v>8</x:v>
      </x:c>
      <x:c r="K169" t="n">
        <x:v>8</x:v>
      </x:c>
      <x:c r="L169" t="str">
        <x:v>same</x:v>
      </x:c>
    </x:row>
    <x:row r="170">
      <x:c r="A170" t="n">
        <x:v>169</x:v>
      </x:c>
      <x:c r="B170" t="str">
        <x:v>N</x:v>
      </x:c>
      <x:c r="C170" t="str">
        <x:v>N06</x:v>
      </x:c>
      <x:c r="D170" t="n">
        <x:v>1</x:v>
      </x:c>
      <x:c r="E170" t="n">
        <x:v>14</x:v>
      </x:c>
      <x:c r="F170" t="n">
        <x:v>14</x:v>
      </x:c>
      <x:c r="G170" t="str">
        <x:v>N</x:v>
      </x:c>
      <x:c r="H170" t="str">
        <x:v>N14</x:v>
      </x:c>
      <x:c r="I170" t="n">
        <x:v>1</x:v>
      </x:c>
      <x:c r="J170" t="n">
        <x:v>9</x:v>
      </x:c>
      <x:c r="K170" t="n">
        <x:v>9</x:v>
      </x:c>
      <x:c r="L170" t="str">
        <x:v>same</x:v>
      </x:c>
    </x:row>
    <x:row r="171">
      <x:c r="A171" t="n">
        <x:v>170</x:v>
      </x:c>
      <x:c r="B171" t="str">
        <x:v>N</x:v>
      </x:c>
      <x:c r="C171" t="str">
        <x:v>N06</x:v>
      </x:c>
      <x:c r="D171" t="n">
        <x:v>2</x:v>
      </x:c>
      <x:c r="E171" t="n">
        <x:v>9</x:v>
      </x:c>
      <x:c r="F171" t="n">
        <x:v>25</x:v>
      </x:c>
      <x:c r="G171" t="str">
        <x:v>N</x:v>
      </x:c>
      <x:c r="H171" t="str">
        <x:v>N14</x:v>
      </x:c>
      <x:c r="I171" t="n">
        <x:v>2</x:v>
      </x:c>
      <x:c r="J171" t="n">
        <x:v>3</x:v>
      </x:c>
      <x:c r="K171" t="n">
        <x:v>19</x:v>
      </x:c>
      <x:c r="L171" t="str">
        <x:v>same</x:v>
      </x:c>
    </x:row>
    <x:row r="172">
      <x:c r="A172" t="n">
        <x:v>171</x:v>
      </x:c>
      <x:c r="B172" t="str">
        <x:v>N</x:v>
      </x:c>
      <x:c r="C172" t="str">
        <x:v>N06</x:v>
      </x:c>
      <x:c r="D172" t="n">
        <x:v>2</x:v>
      </x:c>
      <x:c r="E172" t="n">
        <x:v>10</x:v>
      </x:c>
      <x:c r="F172" t="n">
        <x:v>26</x:v>
      </x:c>
      <x:c r="G172" t="str">
        <x:v>N</x:v>
      </x:c>
      <x:c r="H172" t="str">
        <x:v>N14</x:v>
      </x:c>
      <x:c r="I172" t="n">
        <x:v>2</x:v>
      </x:c>
      <x:c r="J172" t="n">
        <x:v>4</x:v>
      </x:c>
      <x:c r="K172" t="n">
        <x:v>20</x:v>
      </x:c>
      <x:c r="L172" t="str">
        <x:v>same</x:v>
      </x:c>
    </x:row>
    <x:row r="173">
      <x:c r="A173" t="n">
        <x:v>172</x:v>
      </x:c>
      <x:c r="B173" t="str">
        <x:v>N</x:v>
      </x:c>
      <x:c r="C173" t="str">
        <x:v>N06</x:v>
      </x:c>
      <x:c r="D173" t="n">
        <x:v>2</x:v>
      </x:c>
      <x:c r="E173" t="n">
        <x:v>11</x:v>
      </x:c>
      <x:c r="F173" t="n">
        <x:v>27</x:v>
      </x:c>
      <x:c r="G173" t="str">
        <x:v>N</x:v>
      </x:c>
      <x:c r="H173" t="str">
        <x:v>N14</x:v>
      </x:c>
      <x:c r="I173" t="n">
        <x:v>2</x:v>
      </x:c>
      <x:c r="J173" t="n">
        <x:v>5</x:v>
      </x:c>
      <x:c r="K173" t="n">
        <x:v>21</x:v>
      </x:c>
      <x:c r="L173" t="str">
        <x:v>same</x:v>
      </x:c>
    </x:row>
    <x:row r="174">
      <x:c r="A174" t="n">
        <x:v>173</x:v>
      </x:c>
      <x:c r="B174" t="str">
        <x:v>N</x:v>
      </x:c>
      <x:c r="C174" t="str">
        <x:v>N06</x:v>
      </x:c>
      <x:c r="D174" t="n">
        <x:v>2</x:v>
      </x:c>
      <x:c r="E174" t="n">
        <x:v>12</x:v>
      </x:c>
      <x:c r="F174" t="n">
        <x:v>28</x:v>
      </x:c>
      <x:c r="G174" t="str">
        <x:v>N</x:v>
      </x:c>
      <x:c r="H174" t="str">
        <x:v>N14</x:v>
      </x:c>
      <x:c r="I174" t="n">
        <x:v>2</x:v>
      </x:c>
      <x:c r="J174" t="n">
        <x:v>6</x:v>
      </x:c>
      <x:c r="K174" t="n">
        <x:v>22</x:v>
      </x:c>
      <x:c r="L174" t="str">
        <x:v>same</x:v>
      </x:c>
    </x:row>
    <x:row r="175">
      <x:c r="A175" t="n">
        <x:v>174</x:v>
      </x:c>
      <x:c r="B175" t="str">
        <x:v>N</x:v>
      </x:c>
      <x:c r="C175" t="str">
        <x:v>N06</x:v>
      </x:c>
      <x:c r="D175" t="n">
        <x:v>2</x:v>
      </x:c>
      <x:c r="E175" t="n">
        <x:v>13</x:v>
      </x:c>
      <x:c r="F175" t="n">
        <x:v>29</x:v>
      </x:c>
      <x:c r="G175" t="str">
        <x:v>N</x:v>
      </x:c>
      <x:c r="H175" t="str">
        <x:v>N14</x:v>
      </x:c>
      <x:c r="I175" t="n">
        <x:v>2</x:v>
      </x:c>
      <x:c r="J175" t="n">
        <x:v>7</x:v>
      </x:c>
      <x:c r="K175" t="n">
        <x:v>23</x:v>
      </x:c>
      <x:c r="L175" t="str">
        <x:v>same</x:v>
      </x:c>
    </x:row>
    <x:row r="176">
      <x:c r="A176" t="n">
        <x:v>175</x:v>
      </x:c>
      <x:c r="B176" t="str">
        <x:v>N</x:v>
      </x:c>
      <x:c r="C176" t="str">
        <x:v>N06</x:v>
      </x:c>
      <x:c r="D176" t="n">
        <x:v>2</x:v>
      </x:c>
      <x:c r="E176" t="n">
        <x:v>14</x:v>
      </x:c>
      <x:c r="F176" t="n">
        <x:v>30</x:v>
      </x:c>
      <x:c r="G176" t="str">
        <x:v>N</x:v>
      </x:c>
      <x:c r="H176" t="str">
        <x:v>N14</x:v>
      </x:c>
      <x:c r="I176" t="n">
        <x:v>2</x:v>
      </x:c>
      <x:c r="J176" t="n">
        <x:v>8</x:v>
      </x:c>
      <x:c r="K176" t="n">
        <x:v>24</x:v>
      </x:c>
      <x:c r="L176" t="str">
        <x:v>same</x:v>
      </x:c>
    </x:row>
    <x:row r="177">
      <x:c r="A177" t="n">
        <x:v>176</x:v>
      </x:c>
      <x:c r="B177" t="str">
        <x:v>N</x:v>
      </x:c>
      <x:c r="C177" t="str">
        <x:v>N06</x:v>
      </x:c>
      <x:c r="D177" t="n">
        <x:v>2</x:v>
      </x:c>
      <x:c r="E177" t="n">
        <x:v>15</x:v>
      </x:c>
      <x:c r="F177" t="n">
        <x:v>31</x:v>
      </x:c>
      <x:c r="G177" t="str">
        <x:v>N</x:v>
      </x:c>
      <x:c r="H177" t="str">
        <x:v>N14</x:v>
      </x:c>
      <x:c r="I177" t="n">
        <x:v>2</x:v>
      </x:c>
      <x:c r="J177" t="n">
        <x:v>9</x:v>
      </x:c>
      <x:c r="K177" t="n">
        <x:v>25</x:v>
      </x:c>
      <x:c r="L177" t="str">
        <x:v>same</x:v>
      </x:c>
    </x:row>
    <x:row r="178">
      <x:c r="A178" t="n">
        <x:v>177</x:v>
      </x:c>
      <x:c r="B178" t="str">
        <x:v>N</x:v>
      </x:c>
      <x:c r="C178" t="str">
        <x:v>N06</x:v>
      </x:c>
      <x:c r="D178" t="n">
        <x:v>2</x:v>
      </x:c>
      <x:c r="E178" t="n">
        <x:v>8</x:v>
      </x:c>
      <x:c r="F178" t="n">
        <x:v>24</x:v>
      </x:c>
      <x:c r="G178" t="str">
        <x:v>E</x:v>
      </x:c>
      <x:c r="H178" t="str">
        <x:v>E16</x:v>
      </x:c>
      <x:c r="I178" t="n">
        <x:v>2</x:v>
      </x:c>
      <x:c r="J178" t="n">
        <x:v>15</x:v>
      </x:c>
      <x:c r="K178" t="n">
        <x:v>31</x:v>
      </x:c>
      <x:c r="L178" t="str">
        <x:v>adjacent</x:v>
      </x:c>
    </x:row>
    <x:row r="179">
      <x:c r="A179" t="n">
        <x:v>178</x:v>
      </x:c>
      <x:c r="B179" t="str">
        <x:v>N</x:v>
      </x:c>
      <x:c r="C179" t="str">
        <x:v>N06</x:v>
      </x:c>
      <x:c r="D179" t="n">
        <x:v>1</x:v>
      </x:c>
      <x:c r="E179" t="n">
        <x:v>3</x:v>
      </x:c>
      <x:c r="F179" t="n">
        <x:v>3</x:v>
      </x:c>
      <x:c r="G179" t="str">
        <x:v>S</x:v>
      </x:c>
      <x:c r="H179" t="str">
        <x:v>S01</x:v>
      </x:c>
      <x:c r="I179" t="n">
        <x:v>1</x:v>
      </x:c>
      <x:c r="J179" t="n">
        <x:v>6</x:v>
      </x:c>
      <x:c r="K179" t="n">
        <x:v>6</x:v>
      </x:c>
      <x:c r="L179" t="str">
        <x:v>opposite</x:v>
      </x:c>
    </x:row>
    <x:row r="180">
      <x:c r="A180" t="n">
        <x:v>179</x:v>
      </x:c>
      <x:c r="B180" t="str">
        <x:v>N</x:v>
      </x:c>
      <x:c r="C180" t="str">
        <x:v>N06</x:v>
      </x:c>
      <x:c r="D180" t="n">
        <x:v>2</x:v>
      </x:c>
      <x:c r="E180" t="n">
        <x:v>3</x:v>
      </x:c>
      <x:c r="F180" t="n">
        <x:v>19</x:v>
      </x:c>
      <x:c r="G180" t="str">
        <x:v>S</x:v>
      </x:c>
      <x:c r="H180" t="str">
        <x:v>S05</x:v>
      </x:c>
      <x:c r="I180" t="n">
        <x:v>2</x:v>
      </x:c>
      <x:c r="J180" t="n">
        <x:v>2</x:v>
      </x:c>
      <x:c r="K180" t="n">
        <x:v>18</x:v>
      </x:c>
      <x:c r="L180" t="str">
        <x:v>opposite</x:v>
      </x:c>
    </x:row>
    <x:row r="181">
      <x:c r="A181" t="n">
        <x:v>180</x:v>
      </x:c>
      <x:c r="B181" t="str">
        <x:v>N</x:v>
      </x:c>
      <x:c r="C181" t="str">
        <x:v>N06</x:v>
      </x:c>
      <x:c r="D181" t="n">
        <x:v>2</x:v>
      </x:c>
      <x:c r="E181" t="n">
        <x:v>4</x:v>
      </x:c>
      <x:c r="F181" t="n">
        <x:v>20</x:v>
      </x:c>
      <x:c r="G181" t="str">
        <x:v>S</x:v>
      </x:c>
      <x:c r="H181" t="str">
        <x:v>S05</x:v>
      </x:c>
      <x:c r="I181" t="n">
        <x:v>2</x:v>
      </x:c>
      <x:c r="J181" t="n">
        <x:v>3</x:v>
      </x:c>
      <x:c r="K181" t="n">
        <x:v>19</x:v>
      </x:c>
      <x:c r="L181" t="str">
        <x:v>opposite</x:v>
      </x:c>
    </x:row>
    <x:row r="182">
      <x:c r="A182" t="n">
        <x:v>181</x:v>
      </x:c>
      <x:c r="B182" t="str">
        <x:v>N</x:v>
      </x:c>
      <x:c r="C182" t="str">
        <x:v>N06</x:v>
      </x:c>
      <x:c r="D182" t="n">
        <x:v>1</x:v>
      </x:c>
      <x:c r="E182" t="n">
        <x:v>4</x:v>
      </x:c>
      <x:c r="F182" t="n">
        <x:v>4</x:v>
      </x:c>
      <x:c r="G182" t="str">
        <x:v>S</x:v>
      </x:c>
      <x:c r="H182" t="str">
        <x:v>S07</x:v>
      </x:c>
      <x:c r="I182" t="n">
        <x:v>1</x:v>
      </x:c>
      <x:c r="J182" t="n">
        <x:v>4</x:v>
      </x:c>
      <x:c r="K182" t="n">
        <x:v>4</x:v>
      </x:c>
      <x:c r="L182" t="str">
        <x:v>opposite</x:v>
      </x:c>
    </x:row>
    <x:row r="183">
      <x:c r="A183" t="n">
        <x:v>182</x:v>
      </x:c>
      <x:c r="B183" t="str">
        <x:v>N</x:v>
      </x:c>
      <x:c r="C183" t="str">
        <x:v>N06</x:v>
      </x:c>
      <x:c r="D183" t="n">
        <x:v>1</x:v>
      </x:c>
      <x:c r="E183" t="n">
        <x:v>5</x:v>
      </x:c>
      <x:c r="F183" t="n">
        <x:v>5</x:v>
      </x:c>
      <x:c r="G183" t="str">
        <x:v>S</x:v>
      </x:c>
      <x:c r="H183" t="str">
        <x:v>S10</x:v>
      </x:c>
      <x:c r="I183" t="n">
        <x:v>1</x:v>
      </x:c>
      <x:c r="J183" t="n">
        <x:v>7</x:v>
      </x:c>
      <x:c r="K183" t="n">
        <x:v>7</x:v>
      </x:c>
      <x:c r="L183" t="str">
        <x:v>opposite</x:v>
      </x:c>
    </x:row>
    <x:row r="184">
      <x:c r="A184" t="n">
        <x:v>183</x:v>
      </x:c>
      <x:c r="B184" t="str">
        <x:v>N</x:v>
      </x:c>
      <x:c r="C184" t="str">
        <x:v>N06</x:v>
      </x:c>
      <x:c r="D184" t="n">
        <x:v>2</x:v>
      </x:c>
      <x:c r="E184" t="n">
        <x:v>5</x:v>
      </x:c>
      <x:c r="F184" t="n">
        <x:v>21</x:v>
      </x:c>
      <x:c r="G184" t="str">
        <x:v>S</x:v>
      </x:c>
      <x:c r="H184" t="str">
        <x:v>S10</x:v>
      </x:c>
      <x:c r="I184" t="n">
        <x:v>2</x:v>
      </x:c>
      <x:c r="J184" t="n">
        <x:v>6</x:v>
      </x:c>
      <x:c r="K184" t="n">
        <x:v>22</x:v>
      </x:c>
      <x:c r="L184" t="str">
        <x:v>opposite</x:v>
      </x:c>
    </x:row>
    <x:row r="185">
      <x:c r="A185" t="n">
        <x:v>184</x:v>
      </x:c>
      <x:c r="B185" t="str">
        <x:v>N</x:v>
      </x:c>
      <x:c r="C185" t="str">
        <x:v>N06</x:v>
      </x:c>
      <x:c r="D185" t="n">
        <x:v>2</x:v>
      </x:c>
      <x:c r="E185" t="n">
        <x:v>6</x:v>
      </x:c>
      <x:c r="F185" t="n">
        <x:v>22</x:v>
      </x:c>
      <x:c r="G185" t="str">
        <x:v>S</x:v>
      </x:c>
      <x:c r="H185" t="str">
        <x:v>S12</x:v>
      </x:c>
      <x:c r="I185" t="n">
        <x:v>2</x:v>
      </x:c>
      <x:c r="J185" t="n">
        <x:v>10</x:v>
      </x:c>
      <x:c r="K185" t="n">
        <x:v>26</x:v>
      </x:c>
      <x:c r="L185" t="str">
        <x:v>opposite</x:v>
      </x:c>
    </x:row>
    <x:row r="186">
      <x:c r="A186" t="n">
        <x:v>185</x:v>
      </x:c>
      <x:c r="B186" t="str">
        <x:v>N</x:v>
      </x:c>
      <x:c r="C186" t="str">
        <x:v>N06</x:v>
      </x:c>
      <x:c r="D186" t="n">
        <x:v>2</x:v>
      </x:c>
      <x:c r="E186" t="n">
        <x:v>7</x:v>
      </x:c>
      <x:c r="F186" t="n">
        <x:v>23</x:v>
      </x:c>
      <x:c r="G186" t="str">
        <x:v>S</x:v>
      </x:c>
      <x:c r="H186" t="str">
        <x:v>S12</x:v>
      </x:c>
      <x:c r="I186" t="n">
        <x:v>2</x:v>
      </x:c>
      <x:c r="J186" t="n">
        <x:v>11</x:v>
      </x:c>
      <x:c r="K186" t="n">
        <x:v>27</x:v>
      </x:c>
      <x:c r="L186" t="str">
        <x:v>opposite</x:v>
      </x:c>
    </x:row>
    <x:row r="187">
      <x:c r="A187" t="n">
        <x:v>186</x:v>
      </x:c>
      <x:c r="B187" t="str">
        <x:v>N</x:v>
      </x:c>
      <x:c r="C187" t="str">
        <x:v>N06</x:v>
      </x:c>
      <x:c r="D187" t="n">
        <x:v>1</x:v>
      </x:c>
      <x:c r="E187" t="n">
        <x:v>6</x:v>
      </x:c>
      <x:c r="F187" t="n">
        <x:v>6</x:v>
      </x:c>
      <x:c r="G187" t="str">
        <x:v>W</x:v>
      </x:c>
      <x:c r="H187" t="str">
        <x:v>W08</x:v>
      </x:c>
      <x:c r="I187" t="n">
        <x:v>1</x:v>
      </x:c>
      <x:c r="J187" t="n">
        <x:v>13</x:v>
      </x:c>
      <x:c r="K187" t="n">
        <x:v>13</x:v>
      </x:c>
      <x:c r="L187" t="str">
        <x:v>adjacent</x:v>
      </x:c>
    </x:row>
    <x:row r="188">
      <x:c r="A188" t="n">
        <x:v>187</x:v>
      </x:c>
      <x:c r="B188" t="str">
        <x:v>N</x:v>
      </x:c>
      <x:c r="C188" t="str">
        <x:v>N06</x:v>
      </x:c>
      <x:c r="D188" t="n">
        <x:v>1</x:v>
      </x:c>
      <x:c r="E188" t="n">
        <x:v>7</x:v>
      </x:c>
      <x:c r="F188" t="n">
        <x:v>7</x:v>
      </x:c>
      <x:c r="G188" t="str">
        <x:v>W</x:v>
      </x:c>
      <x:c r="H188" t="str">
        <x:v>W16</x:v>
      </x:c>
      <x:c r="I188" t="n">
        <x:v>1</x:v>
      </x:c>
      <x:c r="J188" t="n">
        <x:v>15</x:v>
      </x:c>
      <x:c r="K188" t="n">
        <x:v>15</x:v>
      </x:c>
      <x:c r="L188" t="str">
        <x:v>adjacent</x:v>
      </x:c>
    </x:row>
    <x:row r="189">
      <x:c r="A189" t="n">
        <x:v>188</x:v>
      </x:c>
      <x:c r="B189" t="str">
        <x:v>N</x:v>
      </x:c>
      <x:c r="C189" t="str">
        <x:v>N07</x:v>
      </x:c>
      <x:c r="D189" t="n">
        <x:v>1</x:v>
      </x:c>
      <x:c r="E189" t="n">
        <x:v>16</x:v>
      </x:c>
      <x:c r="F189" t="n">
        <x:v>16</x:v>
      </x:c>
      <x:c r="G189" t="str">
        <x:v>N</x:v>
      </x:c>
      <x:c r="H189" t="str">
        <x:v>N10</x:v>
      </x:c>
      <x:c r="I189" t="n">
        <x:v>1</x:v>
      </x:c>
      <x:c r="J189" t="n">
        <x:v>1</x:v>
      </x:c>
      <x:c r="K189" t="n">
        <x:v>1</x:v>
      </x:c>
      <x:c r="L189" t="str">
        <x:v>same</x:v>
      </x:c>
    </x:row>
    <x:row r="190">
      <x:c r="A190" t="n">
        <x:v>189</x:v>
      </x:c>
      <x:c r="B190" t="str">
        <x:v>N</x:v>
      </x:c>
      <x:c r="C190" t="str">
        <x:v>N07</x:v>
      </x:c>
      <x:c r="D190" t="n">
        <x:v>2</x:v>
      </x:c>
      <x:c r="E190" t="n">
        <x:v>14</x:v>
      </x:c>
      <x:c r="F190" t="n">
        <x:v>30</x:v>
      </x:c>
      <x:c r="G190" t="str">
        <x:v>N</x:v>
      </x:c>
      <x:c r="H190" t="str">
        <x:v>N10</x:v>
      </x:c>
      <x:c r="I190" t="n">
        <x:v>2</x:v>
      </x:c>
      <x:c r="J190" t="n">
        <x:v>1</x:v>
      </x:c>
      <x:c r="K190" t="n">
        <x:v>17</x:v>
      </x:c>
      <x:c r="L190" t="str">
        <x:v>same</x:v>
      </x:c>
    </x:row>
    <x:row r="191">
      <x:c r="A191" t="n">
        <x:v>190</x:v>
      </x:c>
      <x:c r="B191" t="str">
        <x:v>N</x:v>
      </x:c>
      <x:c r="C191" t="str">
        <x:v>N07</x:v>
      </x:c>
      <x:c r="D191" t="n">
        <x:v>2</x:v>
      </x:c>
      <x:c r="E191" t="n">
        <x:v>15</x:v>
      </x:c>
      <x:c r="F191" t="n">
        <x:v>31</x:v>
      </x:c>
      <x:c r="G191" t="str">
        <x:v>N</x:v>
      </x:c>
      <x:c r="H191" t="str">
        <x:v>N10</x:v>
      </x:c>
      <x:c r="I191" t="n">
        <x:v>2</x:v>
      </x:c>
      <x:c r="J191" t="n">
        <x:v>2</x:v>
      </x:c>
      <x:c r="K191" t="n">
        <x:v>18</x:v>
      </x:c>
      <x:c r="L191" t="str">
        <x:v>same</x:v>
      </x:c>
    </x:row>
    <x:row r="192">
      <x:c r="A192" t="n">
        <x:v>191</x:v>
      </x:c>
      <x:c r="B192" t="str">
        <x:v>N</x:v>
      </x:c>
      <x:c r="C192" t="str">
        <x:v>N07</x:v>
      </x:c>
      <x:c r="D192" t="n">
        <x:v>2</x:v>
      </x:c>
      <x:c r="E192" t="n">
        <x:v>16</x:v>
      </x:c>
      <x:c r="F192" t="n">
        <x:v>32</x:v>
      </x:c>
      <x:c r="G192" t="str">
        <x:v>N</x:v>
      </x:c>
      <x:c r="H192" t="str">
        <x:v>N10</x:v>
      </x:c>
      <x:c r="I192" t="n">
        <x:v>2</x:v>
      </x:c>
      <x:c r="J192" t="n">
        <x:v>3</x:v>
      </x:c>
      <x:c r="K192" t="n">
        <x:v>19</x:v>
      </x:c>
      <x:c r="L192" t="str">
        <x:v>same</x:v>
      </x:c>
    </x:row>
    <x:row r="193">
      <x:c r="A193" t="n">
        <x:v>192</x:v>
      </x:c>
      <x:c r="B193" t="str">
        <x:v>N</x:v>
      </x:c>
      <x:c r="C193" t="str">
        <x:v>N07</x:v>
      </x:c>
      <x:c r="D193" t="n">
        <x:v>2</x:v>
      </x:c>
      <x:c r="E193" t="n">
        <x:v>13</x:v>
      </x:c>
      <x:c r="F193" t="n">
        <x:v>29</x:v>
      </x:c>
      <x:c r="G193" t="str">
        <x:v>N</x:v>
      </x:c>
      <x:c r="H193" t="str">
        <x:v>N13</x:v>
      </x:c>
      <x:c r="I193" t="n">
        <x:v>2</x:v>
      </x:c>
      <x:c r="J193" t="n">
        <x:v>4</x:v>
      </x:c>
      <x:c r="K193" t="n">
        <x:v>20</x:v>
      </x:c>
      <x:c r="L193" t="str">
        <x:v>same</x:v>
      </x:c>
    </x:row>
    <x:row r="194">
      <x:c r="A194" t="n">
        <x:v>193</x:v>
      </x:c>
      <x:c r="B194" t="str">
        <x:v>N</x:v>
      </x:c>
      <x:c r="C194" t="str">
        <x:v>N07</x:v>
      </x:c>
      <x:c r="D194" t="n">
        <x:v>1</x:v>
      </x:c>
      <x:c r="E194" t="n">
        <x:v>14</x:v>
      </x:c>
      <x:c r="F194" t="n">
        <x:v>14</x:v>
      </x:c>
      <x:c r="G194" t="str">
        <x:v>N</x:v>
      </x:c>
      <x:c r="H194" t="str">
        <x:v>N16</x:v>
      </x:c>
      <x:c r="I194" t="n">
        <x:v>1</x:v>
      </x:c>
      <x:c r="J194" t="n">
        <x:v>6</x:v>
      </x:c>
      <x:c r="K194" t="n">
        <x:v>6</x:v>
      </x:c>
      <x:c r="L194" t="str">
        <x:v>same</x:v>
      </x:c>
    </x:row>
    <x:row r="195">
      <x:c r="A195" t="n">
        <x:v>194</x:v>
      </x:c>
      <x:c r="B195" t="str">
        <x:v>N</x:v>
      </x:c>
      <x:c r="C195" t="str">
        <x:v>N07</x:v>
      </x:c>
      <x:c r="D195" t="n">
        <x:v>1</x:v>
      </x:c>
      <x:c r="E195" t="n">
        <x:v>15</x:v>
      </x:c>
      <x:c r="F195" t="n">
        <x:v>15</x:v>
      </x:c>
      <x:c r="G195" t="str">
        <x:v>N</x:v>
      </x:c>
      <x:c r="H195" t="str">
        <x:v>N16</x:v>
      </x:c>
      <x:c r="I195" t="n">
        <x:v>1</x:v>
      </x:c>
      <x:c r="J195" t="n">
        <x:v>7</x:v>
      </x:c>
      <x:c r="K195" t="n">
        <x:v>7</x:v>
      </x:c>
      <x:c r="L195" t="str">
        <x:v>same</x:v>
      </x:c>
    </x:row>
    <x:row r="196">
      <x:c r="A196" t="n">
        <x:v>195</x:v>
      </x:c>
      <x:c r="B196" t="str">
        <x:v>N</x:v>
      </x:c>
      <x:c r="C196" t="str">
        <x:v>N07</x:v>
      </x:c>
      <x:c r="D196" t="n">
        <x:v>2</x:v>
      </x:c>
      <x:c r="E196" t="n">
        <x:v>12</x:v>
      </x:c>
      <x:c r="F196" t="n">
        <x:v>28</x:v>
      </x:c>
      <x:c r="G196" t="str">
        <x:v>N</x:v>
      </x:c>
      <x:c r="H196" t="str">
        <x:v>N16</x:v>
      </x:c>
      <x:c r="I196" t="n">
        <x:v>2</x:v>
      </x:c>
      <x:c r="J196" t="n">
        <x:v>6</x:v>
      </x:c>
      <x:c r="K196" t="n">
        <x:v>22</x:v>
      </x:c>
      <x:c r="L196" t="str">
        <x:v>same</x:v>
      </x:c>
    </x:row>
    <x:row r="197">
      <x:c r="A197" t="n">
        <x:v>196</x:v>
      </x:c>
      <x:c r="B197" t="str">
        <x:v>N</x:v>
      </x:c>
      <x:c r="C197" t="str">
        <x:v>N07</x:v>
      </x:c>
      <x:c r="D197" t="n">
        <x:v>2</x:v>
      </x:c>
      <x:c r="E197" t="n">
        <x:v>10</x:v>
      </x:c>
      <x:c r="F197" t="n">
        <x:v>26</x:v>
      </x:c>
      <x:c r="G197" t="str">
        <x:v>E</x:v>
      </x:c>
      <x:c r="H197" t="str">
        <x:v>E01</x:v>
      </x:c>
      <x:c r="I197" t="n">
        <x:v>2</x:v>
      </x:c>
      <x:c r="J197" t="n">
        <x:v>11</x:v>
      </x:c>
      <x:c r="K197" t="n">
        <x:v>27</x:v>
      </x:c>
      <x:c r="L197" t="str">
        <x:v>adjacent</x:v>
      </x:c>
    </x:row>
    <x:row r="198">
      <x:c r="A198" t="n">
        <x:v>197</x:v>
      </x:c>
      <x:c r="B198" t="str">
        <x:v>N</x:v>
      </x:c>
      <x:c r="C198" t="str">
        <x:v>N07</x:v>
      </x:c>
      <x:c r="D198" t="n">
        <x:v>1</x:v>
      </x:c>
      <x:c r="E198" t="n">
        <x:v>11</x:v>
      </x:c>
      <x:c r="F198" t="n">
        <x:v>11</x:v>
      </x:c>
      <x:c r="G198" t="str">
        <x:v>E</x:v>
      </x:c>
      <x:c r="H198" t="str">
        <x:v>E04</x:v>
      </x:c>
      <x:c r="I198" t="n">
        <x:v>1</x:v>
      </x:c>
      <x:c r="J198" t="n">
        <x:v>4</x:v>
      </x:c>
      <x:c r="K198" t="n">
        <x:v>4</x:v>
      </x:c>
      <x:c r="L198" t="str">
        <x:v>adjacent</x:v>
      </x:c>
    </x:row>
    <x:row r="199">
      <x:c r="A199" t="n">
        <x:v>198</x:v>
      </x:c>
      <x:c r="B199" t="str">
        <x:v>N</x:v>
      </x:c>
      <x:c r="C199" t="str">
        <x:v>N07</x:v>
      </x:c>
      <x:c r="D199" t="n">
        <x:v>2</x:v>
      </x:c>
      <x:c r="E199" t="n">
        <x:v>11</x:v>
      </x:c>
      <x:c r="F199" t="n">
        <x:v>27</x:v>
      </x:c>
      <x:c r="G199" t="str">
        <x:v>E</x:v>
      </x:c>
      <x:c r="H199" t="str">
        <x:v>E08</x:v>
      </x:c>
      <x:c r="I199" t="n">
        <x:v>2</x:v>
      </x:c>
      <x:c r="J199" t="n">
        <x:v>12</x:v>
      </x:c>
      <x:c r="K199" t="n">
        <x:v>28</x:v>
      </x:c>
      <x:c r="L199" t="str">
        <x:v>adjacent</x:v>
      </x:c>
    </x:row>
    <x:row r="200">
      <x:c r="A200" t="n">
        <x:v>199</x:v>
      </x:c>
      <x:c r="B200" t="str">
        <x:v>N</x:v>
      </x:c>
      <x:c r="C200" t="str">
        <x:v>N07</x:v>
      </x:c>
      <x:c r="D200" t="n">
        <x:v>1</x:v>
      </x:c>
      <x:c r="E200" t="n">
        <x:v>13</x:v>
      </x:c>
      <x:c r="F200" t="n">
        <x:v>13</x:v>
      </x:c>
      <x:c r="G200" t="str">
        <x:v>E</x:v>
      </x:c>
      <x:c r="H200" t="str">
        <x:v>E13</x:v>
      </x:c>
      <x:c r="I200" t="n">
        <x:v>1</x:v>
      </x:c>
      <x:c r="J200" t="n">
        <x:v>14</x:v>
      </x:c>
      <x:c r="K200" t="n">
        <x:v>14</x:v>
      </x:c>
      <x:c r="L200" t="str">
        <x:v>adjacent</x:v>
      </x:c>
    </x:row>
    <x:row r="201">
      <x:c r="A201" t="n">
        <x:v>200</x:v>
      </x:c>
      <x:c r="B201" t="str">
        <x:v>N</x:v>
      </x:c>
      <x:c r="C201" t="str">
        <x:v>N07</x:v>
      </x:c>
      <x:c r="D201" t="n">
        <x:v>1</x:v>
      </x:c>
      <x:c r="E201" t="n">
        <x:v>5</x:v>
      </x:c>
      <x:c r="F201" t="n">
        <x:v>5</x:v>
      </x:c>
      <x:c r="G201" t="str">
        <x:v>S</x:v>
      </x:c>
      <x:c r="H201" t="str">
        <x:v>S06</x:v>
      </x:c>
      <x:c r="I201" t="n">
        <x:v>1</x:v>
      </x:c>
      <x:c r="J201" t="n">
        <x:v>5</x:v>
      </x:c>
      <x:c r="K201" t="n">
        <x:v>5</x:v>
      </x:c>
      <x:c r="L201" t="str">
        <x:v>opposite</x:v>
      </x:c>
    </x:row>
    <x:row r="202">
      <x:c r="A202" t="n">
        <x:v>201</x:v>
      </x:c>
      <x:c r="B202" t="str">
        <x:v>N</x:v>
      </x:c>
      <x:c r="C202" t="str">
        <x:v>N07</x:v>
      </x:c>
      <x:c r="D202" t="n">
        <x:v>2</x:v>
      </x:c>
      <x:c r="E202" t="n">
        <x:v>4</x:v>
      </x:c>
      <x:c r="F202" t="n">
        <x:v>20</x:v>
      </x:c>
      <x:c r="G202" t="str">
        <x:v>S</x:v>
      </x:c>
      <x:c r="H202" t="str">
        <x:v>S07</x:v>
      </x:c>
      <x:c r="I202" t="n">
        <x:v>2</x:v>
      </x:c>
      <x:c r="J202" t="n">
        <x:v>4</x:v>
      </x:c>
      <x:c r="K202" t="n">
        <x:v>20</x:v>
      </x:c>
      <x:c r="L202" t="str">
        <x:v>opposite</x:v>
      </x:c>
    </x:row>
    <x:row r="203">
      <x:c r="A203" t="n">
        <x:v>202</x:v>
      </x:c>
      <x:c r="B203" t="str">
        <x:v>N</x:v>
      </x:c>
      <x:c r="C203" t="str">
        <x:v>N07</x:v>
      </x:c>
      <x:c r="D203" t="n">
        <x:v>2</x:v>
      </x:c>
      <x:c r="E203" t="n">
        <x:v>5</x:v>
      </x:c>
      <x:c r="F203" t="n">
        <x:v>21</x:v>
      </x:c>
      <x:c r="G203" t="str">
        <x:v>S</x:v>
      </x:c>
      <x:c r="H203" t="str">
        <x:v>S07</x:v>
      </x:c>
      <x:c r="I203" t="n">
        <x:v>2</x:v>
      </x:c>
      <x:c r="J203" t="n">
        <x:v>5</x:v>
      </x:c>
      <x:c r="K203" t="n">
        <x:v>21</x:v>
      </x:c>
      <x:c r="L203" t="str">
        <x:v>opposite</x:v>
      </x:c>
    </x:row>
    <x:row r="204">
      <x:c r="A204" t="n">
        <x:v>203</x:v>
      </x:c>
      <x:c r="B204" t="str">
        <x:v>N</x:v>
      </x:c>
      <x:c r="C204" t="str">
        <x:v>N07</x:v>
      </x:c>
      <x:c r="D204" t="n">
        <x:v>1</x:v>
      </x:c>
      <x:c r="E204" t="n">
        <x:v>6</x:v>
      </x:c>
      <x:c r="F204" t="n">
        <x:v>6</x:v>
      </x:c>
      <x:c r="G204" t="str">
        <x:v>S</x:v>
      </x:c>
      <x:c r="H204" t="str">
        <x:v>S08</x:v>
      </x:c>
      <x:c r="I204" t="n">
        <x:v>1</x:v>
      </x:c>
      <x:c r="J204" t="n">
        <x:v>5</x:v>
      </x:c>
      <x:c r="K204" t="n">
        <x:v>5</x:v>
      </x:c>
      <x:c r="L204" t="str">
        <x:v>opposite</x:v>
      </x:c>
    </x:row>
    <x:row r="205">
      <x:c r="A205" t="n">
        <x:v>204</x:v>
      </x:c>
      <x:c r="B205" t="str">
        <x:v>N</x:v>
      </x:c>
      <x:c r="C205" t="str">
        <x:v>N07</x:v>
      </x:c>
      <x:c r="D205" t="n">
        <x:v>2</x:v>
      </x:c>
      <x:c r="E205" t="n">
        <x:v>6</x:v>
      </x:c>
      <x:c r="F205" t="n">
        <x:v>22</x:v>
      </x:c>
      <x:c r="G205" t="str">
        <x:v>S</x:v>
      </x:c>
      <x:c r="H205" t="str">
        <x:v>S08</x:v>
      </x:c>
      <x:c r="I205" t="n">
        <x:v>2</x:v>
      </x:c>
      <x:c r="J205" t="n">
        <x:v>10</x:v>
      </x:c>
      <x:c r="K205" t="n">
        <x:v>26</x:v>
      </x:c>
      <x:c r="L205" t="str">
        <x:v>opposite</x:v>
      </x:c>
    </x:row>
    <x:row r="206">
      <x:c r="A206" t="n">
        <x:v>205</x:v>
      </x:c>
      <x:c r="B206" t="str">
        <x:v>N</x:v>
      </x:c>
      <x:c r="C206" t="str">
        <x:v>N07</x:v>
      </x:c>
      <x:c r="D206" t="n">
        <x:v>1</x:v>
      </x:c>
      <x:c r="E206" t="n">
        <x:v>7</x:v>
      </x:c>
      <x:c r="F206" t="n">
        <x:v>7</x:v>
      </x:c>
      <x:c r="G206" t="str">
        <x:v>S</x:v>
      </x:c>
      <x:c r="H206" t="str">
        <x:v>S09</x:v>
      </x:c>
      <x:c r="I206" t="n">
        <x:v>1</x:v>
      </x:c>
      <x:c r="J206" t="n">
        <x:v>7</x:v>
      </x:c>
      <x:c r="K206" t="n">
        <x:v>7</x:v>
      </x:c>
      <x:c r="L206" t="str">
        <x:v>opposite</x:v>
      </x:c>
    </x:row>
    <x:row r="207">
      <x:c r="A207" t="n">
        <x:v>206</x:v>
      </x:c>
      <x:c r="B207" t="str">
        <x:v>N</x:v>
      </x:c>
      <x:c r="C207" t="str">
        <x:v>N07</x:v>
      </x:c>
      <x:c r="D207" t="n">
        <x:v>2</x:v>
      </x:c>
      <x:c r="E207" t="n">
        <x:v>7</x:v>
      </x:c>
      <x:c r="F207" t="n">
        <x:v>23</x:v>
      </x:c>
      <x:c r="G207" t="str">
        <x:v>S</x:v>
      </x:c>
      <x:c r="H207" t="str">
        <x:v>S09</x:v>
      </x:c>
      <x:c r="I207" t="n">
        <x:v>2</x:v>
      </x:c>
      <x:c r="J207" t="n">
        <x:v>5</x:v>
      </x:c>
      <x:c r="K207" t="n">
        <x:v>21</x:v>
      </x:c>
      <x:c r="L207" t="str">
        <x:v>opposite</x:v>
      </x:c>
    </x:row>
    <x:row r="208">
      <x:c r="A208" t="n">
        <x:v>207</x:v>
      </x:c>
      <x:c r="B208" t="str">
        <x:v>N</x:v>
      </x:c>
      <x:c r="C208" t="str">
        <x:v>N07</x:v>
      </x:c>
      <x:c r="D208" t="n">
        <x:v>2</x:v>
      </x:c>
      <x:c r="E208" t="n">
        <x:v>8</x:v>
      </x:c>
      <x:c r="F208" t="n">
        <x:v>24</x:v>
      </x:c>
      <x:c r="G208" t="str">
        <x:v>S</x:v>
      </x:c>
      <x:c r="H208" t="str">
        <x:v>S09</x:v>
      </x:c>
      <x:c r="I208" t="n">
        <x:v>2</x:v>
      </x:c>
      <x:c r="J208" t="n">
        <x:v>6</x:v>
      </x:c>
      <x:c r="K208" t="n">
        <x:v>22</x:v>
      </x:c>
      <x:c r="L208" t="str">
        <x:v>opposite</x:v>
      </x:c>
    </x:row>
    <x:row r="209">
      <x:c r="A209" t="n">
        <x:v>208</x:v>
      </x:c>
      <x:c r="B209" t="str">
        <x:v>N</x:v>
      </x:c>
      <x:c r="C209" t="str">
        <x:v>N07</x:v>
      </x:c>
      <x:c r="D209" t="n">
        <x:v>1</x:v>
      </x:c>
      <x:c r="E209" t="n">
        <x:v>8</x:v>
      </x:c>
      <x:c r="F209" t="n">
        <x:v>8</x:v>
      </x:c>
      <x:c r="G209" t="str">
        <x:v>S</x:v>
      </x:c>
      <x:c r="H209" t="str">
        <x:v>S13</x:v>
      </x:c>
      <x:c r="I209" t="n">
        <x:v>1</x:v>
      </x:c>
      <x:c r="J209" t="n">
        <x:v>7</x:v>
      </x:c>
      <x:c r="K209" t="n">
        <x:v>7</x:v>
      </x:c>
      <x:c r="L209" t="str">
        <x:v>opposite</x:v>
      </x:c>
    </x:row>
    <x:row r="210">
      <x:c r="A210" t="n">
        <x:v>209</x:v>
      </x:c>
      <x:c r="B210" t="str">
        <x:v>N</x:v>
      </x:c>
      <x:c r="C210" t="str">
        <x:v>N07</x:v>
      </x:c>
      <x:c r="D210" t="n">
        <x:v>2</x:v>
      </x:c>
      <x:c r="E210" t="n">
        <x:v>9</x:v>
      </x:c>
      <x:c r="F210" t="n">
        <x:v>25</x:v>
      </x:c>
      <x:c r="G210" t="str">
        <x:v>S</x:v>
      </x:c>
      <x:c r="H210" t="str">
        <x:v>S13</x:v>
      </x:c>
      <x:c r="I210" t="n">
        <x:v>2</x:v>
      </x:c>
      <x:c r="J210" t="n">
        <x:v>8</x:v>
      </x:c>
      <x:c r="K210" t="n">
        <x:v>24</x:v>
      </x:c>
      <x:c r="L210" t="str">
        <x:v>opposite</x:v>
      </x:c>
    </x:row>
    <x:row r="211">
      <x:c r="A211" t="n">
        <x:v>210</x:v>
      </x:c>
      <x:c r="B211" t="str">
        <x:v>N</x:v>
      </x:c>
      <x:c r="C211" t="str">
        <x:v>N07</x:v>
      </x:c>
      <x:c r="D211" t="n">
        <x:v>1</x:v>
      </x:c>
      <x:c r="E211" t="n">
        <x:v>9</x:v>
      </x:c>
      <x:c r="F211" t="n">
        <x:v>9</x:v>
      </x:c>
      <x:c r="G211" t="str">
        <x:v>S</x:v>
      </x:c>
      <x:c r="H211" t="str">
        <x:v>S14</x:v>
      </x:c>
      <x:c r="I211" t="n">
        <x:v>1</x:v>
      </x:c>
      <x:c r="J211" t="n">
        <x:v>7</x:v>
      </x:c>
      <x:c r="K211" t="n">
        <x:v>7</x:v>
      </x:c>
      <x:c r="L211" t="str">
        <x:v>opposite</x:v>
      </x:c>
    </x:row>
    <x:row r="212">
      <x:c r="A212" t="n">
        <x:v>211</x:v>
      </x:c>
      <x:c r="B212" t="str">
        <x:v>N</x:v>
      </x:c>
      <x:c r="C212" t="str">
        <x:v>N07</x:v>
      </x:c>
      <x:c r="D212" t="n">
        <x:v>1</x:v>
      </x:c>
      <x:c r="E212" t="n">
        <x:v>10</x:v>
      </x:c>
      <x:c r="F212" t="n">
        <x:v>10</x:v>
      </x:c>
      <x:c r="G212" t="str">
        <x:v>W</x:v>
      </x:c>
      <x:c r="H212" t="str">
        <x:v>W02</x:v>
      </x:c>
      <x:c r="I212" t="n">
        <x:v>1</x:v>
      </x:c>
      <x:c r="J212" t="n">
        <x:v>8</x:v>
      </x:c>
      <x:c r="K212" t="n">
        <x:v>8</x:v>
      </x:c>
      <x:c r="L212" t="str">
        <x:v>adjacent</x:v>
      </x:c>
    </x:row>
    <x:row r="213">
      <x:c r="A213" t="n">
        <x:v>212</x:v>
      </x:c>
      <x:c r="B213" t="str">
        <x:v>N</x:v>
      </x:c>
      <x:c r="C213" t="str">
        <x:v>N07</x:v>
      </x:c>
      <x:c r="D213" t="n">
        <x:v>1</x:v>
      </x:c>
      <x:c r="E213" t="n">
        <x:v>12</x:v>
      </x:c>
      <x:c r="F213" t="n">
        <x:v>12</x:v>
      </x:c>
      <x:c r="G213" t="str">
        <x:v>W</x:v>
      </x:c>
      <x:c r="H213" t="str">
        <x:v>W09</x:v>
      </x:c>
      <x:c r="I213" t="n">
        <x:v>1</x:v>
      </x:c>
      <x:c r="J213" t="n">
        <x:v>10</x:v>
      </x:c>
      <x:c r="K213" t="n">
        <x:v>10</x:v>
      </x:c>
      <x:c r="L213" t="str">
        <x:v>adjacent</x:v>
      </x:c>
    </x:row>
    <x:row r="214">
      <x:c r="A214" t="n">
        <x:v>213</x:v>
      </x:c>
      <x:c r="B214" t="str">
        <x:v>N</x:v>
      </x:c>
      <x:c r="C214" t="str">
        <x:v>N08</x:v>
      </x:c>
      <x:c r="D214" t="n">
        <x:v>1</x:v>
      </x:c>
      <x:c r="E214" t="n">
        <x:v>16</x:v>
      </x:c>
      <x:c r="F214" t="n">
        <x:v>16</x:v>
      </x:c>
      <x:c r="G214" t="str">
        <x:v>N</x:v>
      </x:c>
      <x:c r="H214" t="str">
        <x:v>N12</x:v>
      </x:c>
      <x:c r="I214" t="n">
        <x:v>1</x:v>
      </x:c>
      <x:c r="J214" t="n">
        <x:v>3</x:v>
      </x:c>
      <x:c r="K214" t="n">
        <x:v>3</x:v>
      </x:c>
      <x:c r="L214" t="str">
        <x:v>same</x:v>
      </x:c>
    </x:row>
    <x:row r="215">
      <x:c r="A215" t="n">
        <x:v>214</x:v>
      </x:c>
      <x:c r="B215" t="str">
        <x:v>N</x:v>
      </x:c>
      <x:c r="C215" t="str">
        <x:v>N08</x:v>
      </x:c>
      <x:c r="D215" t="n">
        <x:v>2</x:v>
      </x:c>
      <x:c r="E215" t="n">
        <x:v>16</x:v>
      </x:c>
      <x:c r="F215" t="n">
        <x:v>32</x:v>
      </x:c>
      <x:c r="G215" t="str">
        <x:v>N</x:v>
      </x:c>
      <x:c r="H215" t="str">
        <x:v>N12</x:v>
      </x:c>
      <x:c r="I215" t="n">
        <x:v>2</x:v>
      </x:c>
      <x:c r="J215" t="n">
        <x:v>2</x:v>
      </x:c>
      <x:c r="K215" t="n">
        <x:v>18</x:v>
      </x:c>
      <x:c r="L215" t="str">
        <x:v>same</x:v>
      </x:c>
    </x:row>
    <x:row r="216">
      <x:c r="A216" t="n">
        <x:v>215</x:v>
      </x:c>
      <x:c r="B216" t="str">
        <x:v>N</x:v>
      </x:c>
      <x:c r="C216" t="str">
        <x:v>N08</x:v>
      </x:c>
      <x:c r="D216" t="n">
        <x:v>2</x:v>
      </x:c>
      <x:c r="E216" t="n">
        <x:v>15</x:v>
      </x:c>
      <x:c r="F216" t="n">
        <x:v>31</x:v>
      </x:c>
      <x:c r="G216" t="str">
        <x:v>N</x:v>
      </x:c>
      <x:c r="H216" t="str">
        <x:v>N13</x:v>
      </x:c>
      <x:c r="I216" t="n">
        <x:v>2</x:v>
      </x:c>
      <x:c r="J216" t="n">
        <x:v>3</x:v>
      </x:c>
      <x:c r="K216" t="n">
        <x:v>19</x:v>
      </x:c>
      <x:c r="L216" t="str">
        <x:v>same</x:v>
      </x:c>
    </x:row>
    <x:row r="217">
      <x:c r="A217" t="n">
        <x:v>216</x:v>
      </x:c>
      <x:c r="B217" t="str">
        <x:v>N</x:v>
      </x:c>
      <x:c r="C217" t="str">
        <x:v>N08</x:v>
      </x:c>
      <x:c r="D217" t="n">
        <x:v>1</x:v>
      </x:c>
      <x:c r="E217" t="n">
        <x:v>15</x:v>
      </x:c>
      <x:c r="F217" t="n">
        <x:v>15</x:v>
      </x:c>
      <x:c r="G217" t="str">
        <x:v>N</x:v>
      </x:c>
      <x:c r="H217" t="str">
        <x:v>N14</x:v>
      </x:c>
      <x:c r="I217" t="n">
        <x:v>1</x:v>
      </x:c>
      <x:c r="J217" t="n">
        <x:v>2</x:v>
      </x:c>
      <x:c r="K217" t="n">
        <x:v>2</x:v>
      </x:c>
      <x:c r="L217" t="str">
        <x:v>same</x:v>
      </x:c>
    </x:row>
    <x:row r="218">
      <x:c r="A218" t="n">
        <x:v>217</x:v>
      </x:c>
      <x:c r="B218" t="str">
        <x:v>N</x:v>
      </x:c>
      <x:c r="C218" t="str">
        <x:v>N08</x:v>
      </x:c>
      <x:c r="D218" t="n">
        <x:v>2</x:v>
      </x:c>
      <x:c r="E218" t="n">
        <x:v>14</x:v>
      </x:c>
      <x:c r="F218" t="n">
        <x:v>30</x:v>
      </x:c>
      <x:c r="G218" t="str">
        <x:v>N</x:v>
      </x:c>
      <x:c r="H218" t="str">
        <x:v>N14</x:v>
      </x:c>
      <x:c r="I218" t="n">
        <x:v>2</x:v>
      </x:c>
      <x:c r="J218" t="n">
        <x:v>2</x:v>
      </x:c>
      <x:c r="K218" t="n">
        <x:v>18</x:v>
      </x:c>
      <x:c r="L218" t="str">
        <x:v>same</x:v>
      </x:c>
    </x:row>
    <x:row r="219">
      <x:c r="A219" t="n">
        <x:v>218</x:v>
      </x:c>
      <x:c r="B219" t="str">
        <x:v>N</x:v>
      </x:c>
      <x:c r="C219" t="str">
        <x:v>N08</x:v>
      </x:c>
      <x:c r="D219" t="n">
        <x:v>1</x:v>
      </x:c>
      <x:c r="E219" t="n">
        <x:v>13</x:v>
      </x:c>
      <x:c r="F219" t="n">
        <x:v>13</x:v>
      </x:c>
      <x:c r="G219" t="str">
        <x:v>N</x:v>
      </x:c>
      <x:c r="H219" t="str">
        <x:v>N15</x:v>
      </x:c>
      <x:c r="I219" t="n">
        <x:v>1</x:v>
      </x:c>
      <x:c r="J219" t="n">
        <x:v>4</x:v>
      </x:c>
      <x:c r="K219" t="n">
        <x:v>4</x:v>
      </x:c>
      <x:c r="L219" t="str">
        <x:v>same</x:v>
      </x:c>
    </x:row>
    <x:row r="220">
      <x:c r="A220" t="n">
        <x:v>219</x:v>
      </x:c>
      <x:c r="B220" t="str">
        <x:v>N</x:v>
      </x:c>
      <x:c r="C220" t="str">
        <x:v>N08</x:v>
      </x:c>
      <x:c r="D220" t="n">
        <x:v>1</x:v>
      </x:c>
      <x:c r="E220" t="n">
        <x:v>14</x:v>
      </x:c>
      <x:c r="F220" t="n">
        <x:v>14</x:v>
      </x:c>
      <x:c r="G220" t="str">
        <x:v>N</x:v>
      </x:c>
      <x:c r="H220" t="str">
        <x:v>N15</x:v>
      </x:c>
      <x:c r="I220" t="n">
        <x:v>1</x:v>
      </x:c>
      <x:c r="J220" t="n">
        <x:v>5</x:v>
      </x:c>
      <x:c r="K220" t="n">
        <x:v>5</x:v>
      </x:c>
      <x:c r="L220" t="str">
        <x:v>same</x:v>
      </x:c>
    </x:row>
    <x:row r="221">
      <x:c r="A221" t="n">
        <x:v>220</x:v>
      </x:c>
      <x:c r="B221" t="str">
        <x:v>N</x:v>
      </x:c>
      <x:c r="C221" t="str">
        <x:v>N08</x:v>
      </x:c>
      <x:c r="D221" t="n">
        <x:v>2</x:v>
      </x:c>
      <x:c r="E221" t="n">
        <x:v>13</x:v>
      </x:c>
      <x:c r="F221" t="n">
        <x:v>29</x:v>
      </x:c>
      <x:c r="G221" t="str">
        <x:v>N</x:v>
      </x:c>
      <x:c r="H221" t="str">
        <x:v>N15</x:v>
      </x:c>
      <x:c r="I221" t="n">
        <x:v>2</x:v>
      </x:c>
      <x:c r="J221" t="n">
        <x:v>4</x:v>
      </x:c>
      <x:c r="K221" t="n">
        <x:v>20</x:v>
      </x:c>
      <x:c r="L221" t="str">
        <x:v>same</x:v>
      </x:c>
    </x:row>
    <x:row r="222">
      <x:c r="A222" t="n">
        <x:v>221</x:v>
      </x:c>
      <x:c r="B222" t="str">
        <x:v>N</x:v>
      </x:c>
      <x:c r="C222" t="str">
        <x:v>N08</x:v>
      </x:c>
      <x:c r="D222" t="n">
        <x:v>2</x:v>
      </x:c>
      <x:c r="E222" t="n">
        <x:v>11</x:v>
      </x:c>
      <x:c r="F222" t="n">
        <x:v>27</x:v>
      </x:c>
      <x:c r="G222" t="str">
        <x:v>E</x:v>
      </x:c>
      <x:c r="H222" t="str">
        <x:v>E03</x:v>
      </x:c>
      <x:c r="I222" t="n">
        <x:v>2</x:v>
      </x:c>
      <x:c r="J222" t="n">
        <x:v>12</x:v>
      </x:c>
      <x:c r="K222" t="n">
        <x:v>28</x:v>
      </x:c>
      <x:c r="L222" t="str">
        <x:v>adjacent</x:v>
      </x:c>
    </x:row>
    <x:row r="223">
      <x:c r="A223" t="n">
        <x:v>222</x:v>
      </x:c>
      <x:c r="B223" t="str">
        <x:v>N</x:v>
      </x:c>
      <x:c r="C223" t="str">
        <x:v>N08</x:v>
      </x:c>
      <x:c r="D223" t="n">
        <x:v>2</x:v>
      </x:c>
      <x:c r="E223" t="n">
        <x:v>12</x:v>
      </x:c>
      <x:c r="F223" t="n">
        <x:v>28</x:v>
      </x:c>
      <x:c r="G223" t="str">
        <x:v>E</x:v>
      </x:c>
      <x:c r="H223" t="str">
        <x:v>E04</x:v>
      </x:c>
      <x:c r="I223" t="n">
        <x:v>2</x:v>
      </x:c>
      <x:c r="J223" t="n">
        <x:v>6</x:v>
      </x:c>
      <x:c r="K223" t="n">
        <x:v>22</x:v>
      </x:c>
      <x:c r="L223" t="str">
        <x:v>adjacent</x:v>
      </x:c>
    </x:row>
    <x:row r="224">
      <x:c r="A224" t="n">
        <x:v>223</x:v>
      </x:c>
      <x:c r="B224" t="str">
        <x:v>N</x:v>
      </x:c>
      <x:c r="C224" t="str">
        <x:v>N08</x:v>
      </x:c>
      <x:c r="D224" t="n">
        <x:v>1</x:v>
      </x:c>
      <x:c r="E224" t="n">
        <x:v>12</x:v>
      </x:c>
      <x:c r="F224" t="n">
        <x:v>12</x:v>
      </x:c>
      <x:c r="G224" t="str">
        <x:v>E</x:v>
      </x:c>
      <x:c r="H224" t="str">
        <x:v>E11</x:v>
      </x:c>
      <x:c r="I224" t="n">
        <x:v>1</x:v>
      </x:c>
      <x:c r="J224" t="n">
        <x:v>13</x:v>
      </x:c>
      <x:c r="K224" t="n">
        <x:v>13</x:v>
      </x:c>
      <x:c r="L224" t="str">
        <x:v>adjacent</x:v>
      </x:c>
    </x:row>
    <x:row r="225">
      <x:c r="A225" t="n">
        <x:v>224</x:v>
      </x:c>
      <x:c r="B225" t="str">
        <x:v>N</x:v>
      </x:c>
      <x:c r="C225" t="str">
        <x:v>N08</x:v>
      </x:c>
      <x:c r="D225" t="n">
        <x:v>1</x:v>
      </x:c>
      <x:c r="E225" t="n">
        <x:v>5</x:v>
      </x:c>
      <x:c r="F225" t="n">
        <x:v>5</x:v>
      </x:c>
      <x:c r="G225" t="str">
        <x:v>S</x:v>
      </x:c>
      <x:c r="H225" t="str">
        <x:v>S01</x:v>
      </x:c>
      <x:c r="I225" t="n">
        <x:v>1</x:v>
      </x:c>
      <x:c r="J225" t="n">
        <x:v>7</x:v>
      </x:c>
      <x:c r="K225" t="n">
        <x:v>7</x:v>
      </x:c>
      <x:c r="L225" t="str">
        <x:v>opposite</x:v>
      </x:c>
    </x:row>
    <x:row r="226">
      <x:c r="A226" t="n">
        <x:v>225</x:v>
      </x:c>
      <x:c r="B226" t="str">
        <x:v>N</x:v>
      </x:c>
      <x:c r="C226" t="str">
        <x:v>N08</x:v>
      </x:c>
      <x:c r="D226" t="n">
        <x:v>1</x:v>
      </x:c>
      <x:c r="E226" t="n">
        <x:v>6</x:v>
      </x:c>
      <x:c r="F226" t="n">
        <x:v>6</x:v>
      </x:c>
      <x:c r="G226" t="str">
        <x:v>S</x:v>
      </x:c>
      <x:c r="H226" t="str">
        <x:v>S03</x:v>
      </x:c>
      <x:c r="I226" t="n">
        <x:v>1</x:v>
      </x:c>
      <x:c r="J226" t="n">
        <x:v>2</x:v>
      </x:c>
      <x:c r="K226" t="n">
        <x:v>2</x:v>
      </x:c>
      <x:c r="L226" t="str">
        <x:v>opposite</x:v>
      </x:c>
    </x:row>
    <x:row r="227">
      <x:c r="A227" t="n">
        <x:v>226</x:v>
      </x:c>
      <x:c r="B227" t="str">
        <x:v>N</x:v>
      </x:c>
      <x:c r="C227" t="str">
        <x:v>N08</x:v>
      </x:c>
      <x:c r="D227" t="n">
        <x:v>2</x:v>
      </x:c>
      <x:c r="E227" t="n">
        <x:v>3</x:v>
      </x:c>
      <x:c r="F227" t="n">
        <x:v>19</x:v>
      </x:c>
      <x:c r="G227" t="str">
        <x:v>S</x:v>
      </x:c>
      <x:c r="H227" t="str">
        <x:v>S03</x:v>
      </x:c>
      <x:c r="I227" t="n">
        <x:v>2</x:v>
      </x:c>
      <x:c r="J227" t="n">
        <x:v>2</x:v>
      </x:c>
      <x:c r="K227" t="n">
        <x:v>18</x:v>
      </x:c>
      <x:c r="L227" t="str">
        <x:v>opposite</x:v>
      </x:c>
    </x:row>
    <x:row r="228">
      <x:c r="A228" t="n">
        <x:v>227</x:v>
      </x:c>
      <x:c r="B228" t="str">
        <x:v>N</x:v>
      </x:c>
      <x:c r="C228" t="str">
        <x:v>N08</x:v>
      </x:c>
      <x:c r="D228" t="n">
        <x:v>1</x:v>
      </x:c>
      <x:c r="E228" t="n">
        <x:v>7</x:v>
      </x:c>
      <x:c r="F228" t="n">
        <x:v>7</x:v>
      </x:c>
      <x:c r="G228" t="str">
        <x:v>S</x:v>
      </x:c>
      <x:c r="H228" t="str">
        <x:v>S04</x:v>
      </x:c>
      <x:c r="I228" t="n">
        <x:v>1</x:v>
      </x:c>
      <x:c r="J228" t="n">
        <x:v>5</x:v>
      </x:c>
      <x:c r="K228" t="n">
        <x:v>5</x:v>
      </x:c>
      <x:c r="L228" t="str">
        <x:v>opposite</x:v>
      </x:c>
    </x:row>
    <x:row r="229">
      <x:c r="A229" t="n">
        <x:v>228</x:v>
      </x:c>
      <x:c r="B229" t="str">
        <x:v>N</x:v>
      </x:c>
      <x:c r="C229" t="str">
        <x:v>N08</x:v>
      </x:c>
      <x:c r="D229" t="n">
        <x:v>2</x:v>
      </x:c>
      <x:c r="E229" t="n">
        <x:v>4</x:v>
      </x:c>
      <x:c r="F229" t="n">
        <x:v>20</x:v>
      </x:c>
      <x:c r="G229" t="str">
        <x:v>S</x:v>
      </x:c>
      <x:c r="H229" t="str">
        <x:v>S04</x:v>
      </x:c>
      <x:c r="I229" t="n">
        <x:v>2</x:v>
      </x:c>
      <x:c r="J229" t="n">
        <x:v>4</x:v>
      </x:c>
      <x:c r="K229" t="n">
        <x:v>20</x:v>
      </x:c>
      <x:c r="L229" t="str">
        <x:v>opposite</x:v>
      </x:c>
    </x:row>
    <x:row r="230">
      <x:c r="A230" t="n">
        <x:v>229</x:v>
      </x:c>
      <x:c r="B230" t="str">
        <x:v>N</x:v>
      </x:c>
      <x:c r="C230" t="str">
        <x:v>N08</x:v>
      </x:c>
      <x:c r="D230" t="n">
        <x:v>1</x:v>
      </x:c>
      <x:c r="E230" t="n">
        <x:v>8</x:v>
      </x:c>
      <x:c r="F230" t="n">
        <x:v>8</x:v>
      </x:c>
      <x:c r="G230" t="str">
        <x:v>S</x:v>
      </x:c>
      <x:c r="H230" t="str">
        <x:v>S05</x:v>
      </x:c>
      <x:c r="I230" t="n">
        <x:v>1</x:v>
      </x:c>
      <x:c r="J230" t="n">
        <x:v>6</x:v>
      </x:c>
      <x:c r="K230" t="n">
        <x:v>6</x:v>
      </x:c>
      <x:c r="L230" t="str">
        <x:v>opposite</x:v>
      </x:c>
    </x:row>
    <x:row r="231">
      <x:c r="A231" t="n">
        <x:v>230</x:v>
      </x:c>
      <x:c r="B231" t="str">
        <x:v>N</x:v>
      </x:c>
      <x:c r="C231" t="str">
        <x:v>N08</x:v>
      </x:c>
      <x:c r="D231" t="n">
        <x:v>1</x:v>
      </x:c>
      <x:c r="E231" t="n">
        <x:v>9</x:v>
      </x:c>
      <x:c r="F231" t="n">
        <x:v>9</x:v>
      </x:c>
      <x:c r="G231" t="str">
        <x:v>S</x:v>
      </x:c>
      <x:c r="H231" t="str">
        <x:v>S05</x:v>
      </x:c>
      <x:c r="I231" t="n">
        <x:v>1</x:v>
      </x:c>
      <x:c r="J231" t="n">
        <x:v>7</x:v>
      </x:c>
      <x:c r="K231" t="n">
        <x:v>7</x:v>
      </x:c>
      <x:c r="L231" t="str">
        <x:v>opposite</x:v>
      </x:c>
    </x:row>
    <x:row r="232">
      <x:c r="A232" t="n">
        <x:v>231</x:v>
      </x:c>
      <x:c r="B232" t="str">
        <x:v>N</x:v>
      </x:c>
      <x:c r="C232" t="str">
        <x:v>N08</x:v>
      </x:c>
      <x:c r="D232" t="n">
        <x:v>2</x:v>
      </x:c>
      <x:c r="E232" t="n">
        <x:v>5</x:v>
      </x:c>
      <x:c r="F232" t="n">
        <x:v>21</x:v>
      </x:c>
      <x:c r="G232" t="str">
        <x:v>S</x:v>
      </x:c>
      <x:c r="H232" t="str">
        <x:v>S05</x:v>
      </x:c>
      <x:c r="I232" t="n">
        <x:v>2</x:v>
      </x:c>
      <x:c r="J232" t="n">
        <x:v>4</x:v>
      </x:c>
      <x:c r="K232" t="n">
        <x:v>20</x:v>
      </x:c>
      <x:c r="L232" t="str">
        <x:v>opposite</x:v>
      </x:c>
    </x:row>
    <x:row r="233">
      <x:c r="A233" t="n">
        <x:v>232</x:v>
      </x:c>
      <x:c r="B233" t="str">
        <x:v>N</x:v>
      </x:c>
      <x:c r="C233" t="str">
        <x:v>N08</x:v>
      </x:c>
      <x:c r="D233" t="n">
        <x:v>2</x:v>
      </x:c>
      <x:c r="E233" t="n">
        <x:v>6</x:v>
      </x:c>
      <x:c r="F233" t="n">
        <x:v>22</x:v>
      </x:c>
      <x:c r="G233" t="str">
        <x:v>S</x:v>
      </x:c>
      <x:c r="H233" t="str">
        <x:v>S05</x:v>
      </x:c>
      <x:c r="I233" t="n">
        <x:v>2</x:v>
      </x:c>
      <x:c r="J233" t="n">
        <x:v>5</x:v>
      </x:c>
      <x:c r="K233" t="n">
        <x:v>21</x:v>
      </x:c>
      <x:c r="L233" t="str">
        <x:v>opposite</x:v>
      </x:c>
    </x:row>
    <x:row r="234">
      <x:c r="A234" t="n">
        <x:v>233</x:v>
      </x:c>
      <x:c r="B234" t="str">
        <x:v>N</x:v>
      </x:c>
      <x:c r="C234" t="str">
        <x:v>N08</x:v>
      </x:c>
      <x:c r="D234" t="n">
        <x:v>2</x:v>
      </x:c>
      <x:c r="E234" t="n">
        <x:v>7</x:v>
      </x:c>
      <x:c r="F234" t="n">
        <x:v>23</x:v>
      </x:c>
      <x:c r="G234" t="str">
        <x:v>S</x:v>
      </x:c>
      <x:c r="H234" t="str">
        <x:v>S06</x:v>
      </x:c>
      <x:c r="I234" t="n">
        <x:v>2</x:v>
      </x:c>
      <x:c r="J234" t="n">
        <x:v>5</x:v>
      </x:c>
      <x:c r="K234" t="n">
        <x:v>21</x:v>
      </x:c>
      <x:c r="L234" t="str">
        <x:v>opposite</x:v>
      </x:c>
    </x:row>
    <x:row r="235">
      <x:c r="A235" t="n">
        <x:v>234</x:v>
      </x:c>
      <x:c r="B235" t="str">
        <x:v>N</x:v>
      </x:c>
      <x:c r="C235" t="str">
        <x:v>N08</x:v>
      </x:c>
      <x:c r="D235" t="n">
        <x:v>2</x:v>
      </x:c>
      <x:c r="E235" t="n">
        <x:v>8</x:v>
      </x:c>
      <x:c r="F235" t="n">
        <x:v>24</x:v>
      </x:c>
      <x:c r="G235" t="str">
        <x:v>S</x:v>
      </x:c>
      <x:c r="H235" t="str">
        <x:v>S07</x:v>
      </x:c>
      <x:c r="I235" t="n">
        <x:v>2</x:v>
      </x:c>
      <x:c r="J235" t="n">
        <x:v>6</x:v>
      </x:c>
      <x:c r="K235" t="n">
        <x:v>22</x:v>
      </x:c>
      <x:c r="L235" t="str">
        <x:v>opposite</x:v>
      </x:c>
    </x:row>
    <x:row r="236">
      <x:c r="A236" t="n">
        <x:v>235</x:v>
      </x:c>
      <x:c r="B236" t="str">
        <x:v>N</x:v>
      </x:c>
      <x:c r="C236" t="str">
        <x:v>N08</x:v>
      </x:c>
      <x:c r="D236" t="n">
        <x:v>2</x:v>
      </x:c>
      <x:c r="E236" t="n">
        <x:v>9</x:v>
      </x:c>
      <x:c r="F236" t="n">
        <x:v>25</x:v>
      </x:c>
      <x:c r="G236" t="str">
        <x:v>S</x:v>
      </x:c>
      <x:c r="H236" t="str">
        <x:v>S09</x:v>
      </x:c>
      <x:c r="I236" t="n">
        <x:v>2</x:v>
      </x:c>
      <x:c r="J236" t="n">
        <x:v>7</x:v>
      </x:c>
      <x:c r="K236" t="n">
        <x:v>23</x:v>
      </x:c>
      <x:c r="L236" t="str">
        <x:v>opposite</x:v>
      </x:c>
    </x:row>
    <x:row r="237">
      <x:c r="A237" t="n">
        <x:v>236</x:v>
      </x:c>
      <x:c r="B237" t="str">
        <x:v>N</x:v>
      </x:c>
      <x:c r="C237" t="str">
        <x:v>N08</x:v>
      </x:c>
      <x:c r="D237" t="n">
        <x:v>1</x:v>
      </x:c>
      <x:c r="E237" t="n">
        <x:v>10</x:v>
      </x:c>
      <x:c r="F237" t="n">
        <x:v>10</x:v>
      </x:c>
      <x:c r="G237" t="str">
        <x:v>S</x:v>
      </x:c>
      <x:c r="H237" t="str">
        <x:v>S15</x:v>
      </x:c>
      <x:c r="I237" t="n">
        <x:v>1</x:v>
      </x:c>
      <x:c r="J237" t="n">
        <x:v>11</x:v>
      </x:c>
      <x:c r="K237" t="n">
        <x:v>11</x:v>
      </x:c>
      <x:c r="L237" t="str">
        <x:v>opposite</x:v>
      </x:c>
    </x:row>
    <x:row r="238">
      <x:c r="A238" t="n">
        <x:v>237</x:v>
      </x:c>
      <x:c r="B238" t="str">
        <x:v>N</x:v>
      </x:c>
      <x:c r="C238" t="str">
        <x:v>N08</x:v>
      </x:c>
      <x:c r="D238" t="n">
        <x:v>2</x:v>
      </x:c>
      <x:c r="E238" t="n">
        <x:v>10</x:v>
      </x:c>
      <x:c r="F238" t="n">
        <x:v>26</x:v>
      </x:c>
      <x:c r="G238" t="str">
        <x:v>S</x:v>
      </x:c>
      <x:c r="H238" t="str">
        <x:v>S15</x:v>
      </x:c>
      <x:c r="I238" t="n">
        <x:v>2</x:v>
      </x:c>
      <x:c r="J238" t="n">
        <x:v>13</x:v>
      </x:c>
      <x:c r="K238" t="n">
        <x:v>29</x:v>
      </x:c>
      <x:c r="L238" t="str">
        <x:v>opposite</x:v>
      </x:c>
    </x:row>
    <x:row r="239">
      <x:c r="A239" t="n">
        <x:v>238</x:v>
      </x:c>
      <x:c r="B239" t="str">
        <x:v>N</x:v>
      </x:c>
      <x:c r="C239" t="str">
        <x:v>N08</x:v>
      </x:c>
      <x:c r="D239" t="n">
        <x:v>1</x:v>
      </x:c>
      <x:c r="E239" t="n">
        <x:v>11</x:v>
      </x:c>
      <x:c r="F239" t="n">
        <x:v>11</x:v>
      </x:c>
      <x:c r="G239" t="str">
        <x:v>W</x:v>
      </x:c>
      <x:c r="H239" t="str">
        <x:v>W03</x:v>
      </x:c>
      <x:c r="I239" t="n">
        <x:v>1</x:v>
      </x:c>
      <x:c r="J239" t="n">
        <x:v>8</x:v>
      </x:c>
      <x:c r="K239" t="n">
        <x:v>8</x:v>
      </x:c>
      <x:c r="L239" t="str">
        <x:v>adjacent</x:v>
      </x:c>
    </x:row>
    <x:row r="240">
      <x:c r="A240" t="n">
        <x:v>239</x:v>
      </x:c>
      <x:c r="B240" t="str">
        <x:v>N</x:v>
      </x:c>
      <x:c r="C240" t="str">
        <x:v>N09</x:v>
      </x:c>
      <x:c r="D240" t="n">
        <x:v>2</x:v>
      </x:c>
      <x:c r="E240" t="n">
        <x:v>16</x:v>
      </x:c>
      <x:c r="F240" t="n">
        <x:v>32</x:v>
      </x:c>
      <x:c r="G240" t="str">
        <x:v>N</x:v>
      </x:c>
      <x:c r="H240" t="str">
        <x:v>N12</x:v>
      </x:c>
      <x:c r="I240" t="n">
        <x:v>2</x:v>
      </x:c>
      <x:c r="J240" t="n">
        <x:v>1</x:v>
      </x:c>
      <x:c r="K240" t="n">
        <x:v>17</x:v>
      </x:c>
      <x:c r="L240" t="str">
        <x:v>same</x:v>
      </x:c>
    </x:row>
    <x:row r="241">
      <x:c r="A241" t="n">
        <x:v>240</x:v>
      </x:c>
      <x:c r="B241" t="str">
        <x:v>N</x:v>
      </x:c>
      <x:c r="C241" t="str">
        <x:v>N09</x:v>
      </x:c>
      <x:c r="D241" t="n">
        <x:v>1</x:v>
      </x:c>
      <x:c r="E241" t="n">
        <x:v>16</x:v>
      </x:c>
      <x:c r="F241" t="n">
        <x:v>16</x:v>
      </x:c>
      <x:c r="G241" t="str">
        <x:v>N</x:v>
      </x:c>
      <x:c r="H241" t="str">
        <x:v>N13</x:v>
      </x:c>
      <x:c r="I241" t="n">
        <x:v>1</x:v>
      </x:c>
      <x:c r="J241" t="n">
        <x:v>2</x:v>
      </x:c>
      <x:c r="K241" t="n">
        <x:v>2</x:v>
      </x:c>
      <x:c r="L241" t="str">
        <x:v>same</x:v>
      </x:c>
    </x:row>
    <x:row r="242">
      <x:c r="A242" t="n">
        <x:v>241</x:v>
      </x:c>
      <x:c r="B242" t="str">
        <x:v>N</x:v>
      </x:c>
      <x:c r="C242" t="str">
        <x:v>N09</x:v>
      </x:c>
      <x:c r="D242" t="n">
        <x:v>2</x:v>
      </x:c>
      <x:c r="E242" t="n">
        <x:v>14</x:v>
      </x:c>
      <x:c r="F242" t="n">
        <x:v>30</x:v>
      </x:c>
      <x:c r="G242" t="str">
        <x:v>N</x:v>
      </x:c>
      <x:c r="H242" t="str">
        <x:v>N13</x:v>
      </x:c>
      <x:c r="I242" t="n">
        <x:v>2</x:v>
      </x:c>
      <x:c r="J242" t="n">
        <x:v>1</x:v>
      </x:c>
      <x:c r="K242" t="n">
        <x:v>17</x:v>
      </x:c>
      <x:c r="L242" t="str">
        <x:v>same</x:v>
      </x:c>
    </x:row>
    <x:row r="243">
      <x:c r="A243" t="n">
        <x:v>242</x:v>
      </x:c>
      <x:c r="B243" t="str">
        <x:v>N</x:v>
      </x:c>
      <x:c r="C243" t="str">
        <x:v>N09</x:v>
      </x:c>
      <x:c r="D243" t="n">
        <x:v>2</x:v>
      </x:c>
      <x:c r="E243" t="n">
        <x:v>15</x:v>
      </x:c>
      <x:c r="F243" t="n">
        <x:v>31</x:v>
      </x:c>
      <x:c r="G243" t="str">
        <x:v>N</x:v>
      </x:c>
      <x:c r="H243" t="str">
        <x:v>N13</x:v>
      </x:c>
      <x:c r="I243" t="n">
        <x:v>2</x:v>
      </x:c>
      <x:c r="J243" t="n">
        <x:v>2</x:v>
      </x:c>
      <x:c r="K243" t="n">
        <x:v>18</x:v>
      </x:c>
      <x:c r="L243" t="str">
        <x:v>same</x:v>
      </x:c>
    </x:row>
    <x:row r="244">
      <x:c r="A244" t="n">
        <x:v>243</x:v>
      </x:c>
      <x:c r="B244" t="str">
        <x:v>N</x:v>
      </x:c>
      <x:c r="C244" t="str">
        <x:v>N09</x:v>
      </x:c>
      <x:c r="D244" t="n">
        <x:v>1</x:v>
      </x:c>
      <x:c r="E244" t="n">
        <x:v>15</x:v>
      </x:c>
      <x:c r="F244" t="n">
        <x:v>15</x:v>
      </x:c>
      <x:c r="G244" t="str">
        <x:v>N</x:v>
      </x:c>
      <x:c r="H244" t="str">
        <x:v>N14</x:v>
      </x:c>
      <x:c r="I244" t="n">
        <x:v>1</x:v>
      </x:c>
      <x:c r="J244" t="n">
        <x:v>1</x:v>
      </x:c>
      <x:c r="K244" t="n">
        <x:v>1</x:v>
      </x:c>
      <x:c r="L244" t="str">
        <x:v>same</x:v>
      </x:c>
    </x:row>
    <x:row r="245">
      <x:c r="A245" t="n">
        <x:v>244</x:v>
      </x:c>
      <x:c r="B245" t="str">
        <x:v>N</x:v>
      </x:c>
      <x:c r="C245" t="str">
        <x:v>N09</x:v>
      </x:c>
      <x:c r="D245" t="n">
        <x:v>2</x:v>
      </x:c>
      <x:c r="E245" t="n">
        <x:v>13</x:v>
      </x:c>
      <x:c r="F245" t="n">
        <x:v>29</x:v>
      </x:c>
      <x:c r="G245" t="str">
        <x:v>N</x:v>
      </x:c>
      <x:c r="H245" t="str">
        <x:v>N14</x:v>
      </x:c>
      <x:c r="I245" t="n">
        <x:v>2</x:v>
      </x:c>
      <x:c r="J245" t="n">
        <x:v>1</x:v>
      </x:c>
      <x:c r="K245" t="n">
        <x:v>17</x:v>
      </x:c>
      <x:c r="L245" t="str">
        <x:v>same</x:v>
      </x:c>
    </x:row>
    <x:row r="246">
      <x:c r="A246" t="n">
        <x:v>245</x:v>
      </x:c>
      <x:c r="B246" t="str">
        <x:v>N</x:v>
      </x:c>
      <x:c r="C246" t="str">
        <x:v>N09</x:v>
      </x:c>
      <x:c r="D246" t="n">
        <x:v>1</x:v>
      </x:c>
      <x:c r="E246" t="n">
        <x:v>14</x:v>
      </x:c>
      <x:c r="F246" t="n">
        <x:v>14</x:v>
      </x:c>
      <x:c r="G246" t="str">
        <x:v>N</x:v>
      </x:c>
      <x:c r="H246" t="str">
        <x:v>N15</x:v>
      </x:c>
      <x:c r="I246" t="n">
        <x:v>1</x:v>
      </x:c>
      <x:c r="J246" t="n">
        <x:v>3</x:v>
      </x:c>
      <x:c r="K246" t="n">
        <x:v>3</x:v>
      </x:c>
      <x:c r="L246" t="str">
        <x:v>same</x:v>
      </x:c>
    </x:row>
    <x:row r="247">
      <x:c r="A247" t="n">
        <x:v>246</x:v>
      </x:c>
      <x:c r="B247" t="str">
        <x:v>N</x:v>
      </x:c>
      <x:c r="C247" t="str">
        <x:v>N09</x:v>
      </x:c>
      <x:c r="D247" t="n">
        <x:v>2</x:v>
      </x:c>
      <x:c r="E247" t="n">
        <x:v>12</x:v>
      </x:c>
      <x:c r="F247" t="n">
        <x:v>28</x:v>
      </x:c>
      <x:c r="G247" t="str">
        <x:v>N</x:v>
      </x:c>
      <x:c r="H247" t="str">
        <x:v>N15</x:v>
      </x:c>
      <x:c r="I247" t="n">
        <x:v>2</x:v>
      </x:c>
      <x:c r="J247" t="n">
        <x:v>3</x:v>
      </x:c>
      <x:c r="K247" t="n">
        <x:v>19</x:v>
      </x:c>
      <x:c r="L247" t="str">
        <x:v>same</x:v>
      </x:c>
    </x:row>
    <x:row r="248">
      <x:c r="A248" t="n">
        <x:v>247</x:v>
      </x:c>
      <x:c r="B248" t="str">
        <x:v>N</x:v>
      </x:c>
      <x:c r="C248" t="str">
        <x:v>N09</x:v>
      </x:c>
      <x:c r="D248" t="n">
        <x:v>1</x:v>
      </x:c>
      <x:c r="E248" t="n">
        <x:v>13</x:v>
      </x:c>
      <x:c r="F248" t="n">
        <x:v>13</x:v>
      </x:c>
      <x:c r="G248" t="str">
        <x:v>N</x:v>
      </x:c>
      <x:c r="H248" t="str">
        <x:v>N16</x:v>
      </x:c>
      <x:c r="I248" t="n">
        <x:v>1</x:v>
      </x:c>
      <x:c r="J248" t="n">
        <x:v>5</x:v>
      </x:c>
      <x:c r="K248" t="n">
        <x:v>5</x:v>
      </x:c>
      <x:c r="L248" t="str">
        <x:v>same</x:v>
      </x:c>
    </x:row>
    <x:row r="249">
      <x:c r="A249" t="n">
        <x:v>248</x:v>
      </x:c>
      <x:c r="B249" t="str">
        <x:v>N</x:v>
      </x:c>
      <x:c r="C249" t="str">
        <x:v>N09</x:v>
      </x:c>
      <x:c r="D249" t="n">
        <x:v>2</x:v>
      </x:c>
      <x:c r="E249" t="n">
        <x:v>11</x:v>
      </x:c>
      <x:c r="F249" t="n">
        <x:v>27</x:v>
      </x:c>
      <x:c r="G249" t="str">
        <x:v>N</x:v>
      </x:c>
      <x:c r="H249" t="str">
        <x:v>N16</x:v>
      </x:c>
      <x:c r="I249" t="n">
        <x:v>2</x:v>
      </x:c>
      <x:c r="J249" t="n">
        <x:v>5</x:v>
      </x:c>
      <x:c r="K249" t="n">
        <x:v>21</x:v>
      </x:c>
      <x:c r="L249" t="str">
        <x:v>same</x:v>
      </x:c>
    </x:row>
    <x:row r="250">
      <x:c r="A250" t="n">
        <x:v>249</x:v>
      </x:c>
      <x:c r="B250" t="str">
        <x:v>N</x:v>
      </x:c>
      <x:c r="C250" t="str">
        <x:v>N09</x:v>
      </x:c>
      <x:c r="D250" t="n">
        <x:v>1</x:v>
      </x:c>
      <x:c r="E250" t="n">
        <x:v>12</x:v>
      </x:c>
      <x:c r="F250" t="n">
        <x:v>12</x:v>
      </x:c>
      <x:c r="G250" t="str">
        <x:v>E</x:v>
      </x:c>
      <x:c r="H250" t="str">
        <x:v>E10</x:v>
      </x:c>
      <x:c r="I250" t="n">
        <x:v>1</x:v>
      </x:c>
      <x:c r="J250" t="n">
        <x:v>10</x:v>
      </x:c>
      <x:c r="K250" t="n">
        <x:v>10</x:v>
      </x:c>
      <x:c r="L250" t="str">
        <x:v>adjacent</x:v>
      </x:c>
    </x:row>
    <x:row r="251">
      <x:c r="A251" t="n">
        <x:v>250</x:v>
      </x:c>
      <x:c r="B251" t="str">
        <x:v>N</x:v>
      </x:c>
      <x:c r="C251" t="str">
        <x:v>N09</x:v>
      </x:c>
      <x:c r="D251" t="n">
        <x:v>2</x:v>
      </x:c>
      <x:c r="E251" t="n">
        <x:v>10</x:v>
      </x:c>
      <x:c r="F251" t="n">
        <x:v>26</x:v>
      </x:c>
      <x:c r="G251" t="str">
        <x:v>E</x:v>
      </x:c>
      <x:c r="H251" t="str">
        <x:v>E13</x:v>
      </x:c>
      <x:c r="I251" t="n">
        <x:v>2</x:v>
      </x:c>
      <x:c r="J251" t="n">
        <x:v>13</x:v>
      </x:c>
      <x:c r="K251" t="n">
        <x:v>29</x:v>
      </x:c>
      <x:c r="L251" t="str">
        <x:v>adjacent</x:v>
      </x:c>
    </x:row>
    <x:row r="252">
      <x:c r="A252" t="n">
        <x:v>251</x:v>
      </x:c>
      <x:c r="B252" t="str">
        <x:v>N</x:v>
      </x:c>
      <x:c r="C252" t="str">
        <x:v>N09</x:v>
      </x:c>
      <x:c r="D252" t="n">
        <x:v>2</x:v>
      </x:c>
      <x:c r="E252" t="n">
        <x:v>5</x:v>
      </x:c>
      <x:c r="F252" t="n">
        <x:v>21</x:v>
      </x:c>
      <x:c r="G252" t="str">
        <x:v>S</x:v>
      </x:c>
      <x:c r="H252" t="str">
        <x:v>S01</x:v>
      </x:c>
      <x:c r="I252" t="n">
        <x:v>2</x:v>
      </x:c>
      <x:c r="J252" t="n">
        <x:v>5</x:v>
      </x:c>
      <x:c r="K252" t="n">
        <x:v>21</x:v>
      </x:c>
      <x:c r="L252" t="str">
        <x:v>opposite</x:v>
      </x:c>
    </x:row>
    <x:row r="253">
      <x:c r="A253" t="n">
        <x:v>252</x:v>
      </x:c>
      <x:c r="B253" t="str">
        <x:v>N</x:v>
      </x:c>
      <x:c r="C253" t="str">
        <x:v>N09</x:v>
      </x:c>
      <x:c r="D253" t="n">
        <x:v>1</x:v>
      </x:c>
      <x:c r="E253" t="n">
        <x:v>7</x:v>
      </x:c>
      <x:c r="F253" t="n">
        <x:v>7</x:v>
      </x:c>
      <x:c r="G253" t="str">
        <x:v>S</x:v>
      </x:c>
      <x:c r="H253" t="str">
        <x:v>S05</x:v>
      </x:c>
      <x:c r="I253" t="n">
        <x:v>1</x:v>
      </x:c>
      <x:c r="J253" t="n">
        <x:v>8</x:v>
      </x:c>
      <x:c r="K253" t="n">
        <x:v>8</x:v>
      </x:c>
      <x:c r="L253" t="str">
        <x:v>opposite</x:v>
      </x:c>
    </x:row>
    <x:row r="254">
      <x:c r="A254" t="n">
        <x:v>253</x:v>
      </x:c>
      <x:c r="B254" t="str">
        <x:v>N</x:v>
      </x:c>
      <x:c r="C254" t="str">
        <x:v>N09</x:v>
      </x:c>
      <x:c r="D254" t="n">
        <x:v>2</x:v>
      </x:c>
      <x:c r="E254" t="n">
        <x:v>6</x:v>
      </x:c>
      <x:c r="F254" t="n">
        <x:v>22</x:v>
      </x:c>
      <x:c r="G254" t="str">
        <x:v>S</x:v>
      </x:c>
      <x:c r="H254" t="str">
        <x:v>S05</x:v>
      </x:c>
      <x:c r="I254" t="n">
        <x:v>2</x:v>
      </x:c>
      <x:c r="J254" t="n">
        <x:v>6</x:v>
      </x:c>
      <x:c r="K254" t="n">
        <x:v>22</x:v>
      </x:c>
      <x:c r="L254" t="str">
        <x:v>opposite</x:v>
      </x:c>
    </x:row>
    <x:row r="255">
      <x:c r="A255" t="n">
        <x:v>254</x:v>
      </x:c>
      <x:c r="B255" t="str">
        <x:v>N</x:v>
      </x:c>
      <x:c r="C255" t="str">
        <x:v>N09</x:v>
      </x:c>
      <x:c r="D255" t="n">
        <x:v>1</x:v>
      </x:c>
      <x:c r="E255" t="n">
        <x:v>8</x:v>
      </x:c>
      <x:c r="F255" t="n">
        <x:v>8</x:v>
      </x:c>
      <x:c r="G255" t="str">
        <x:v>S</x:v>
      </x:c>
      <x:c r="H255" t="str">
        <x:v>S07</x:v>
      </x:c>
      <x:c r="I255" t="n">
        <x:v>1</x:v>
      </x:c>
      <x:c r="J255" t="n">
        <x:v>5</x:v>
      </x:c>
      <x:c r="K255" t="n">
        <x:v>5</x:v>
      </x:c>
      <x:c r="L255" t="str">
        <x:v>opposite</x:v>
      </x:c>
    </x:row>
    <x:row r="256">
      <x:c r="A256" t="n">
        <x:v>255</x:v>
      </x:c>
      <x:c r="B256" t="str">
        <x:v>N</x:v>
      </x:c>
      <x:c r="C256" t="str">
        <x:v>N09</x:v>
      </x:c>
      <x:c r="D256" t="n">
        <x:v>1</x:v>
      </x:c>
      <x:c r="E256" t="n">
        <x:v>9</x:v>
      </x:c>
      <x:c r="F256" t="n">
        <x:v>9</x:v>
      </x:c>
      <x:c r="G256" t="str">
        <x:v>S</x:v>
      </x:c>
      <x:c r="H256" t="str">
        <x:v>S07</x:v>
      </x:c>
      <x:c r="I256" t="n">
        <x:v>1</x:v>
      </x:c>
      <x:c r="J256" t="n">
        <x:v>6</x:v>
      </x:c>
      <x:c r="K256" t="n">
        <x:v>6</x:v>
      </x:c>
      <x:c r="L256" t="str">
        <x:v>opposite</x:v>
      </x:c>
    </x:row>
    <x:row r="257">
      <x:c r="A257" t="n">
        <x:v>256</x:v>
      </x:c>
      <x:c r="B257" t="str">
        <x:v>N</x:v>
      </x:c>
      <x:c r="C257" t="str">
        <x:v>N09</x:v>
      </x:c>
      <x:c r="D257" t="n">
        <x:v>1</x:v>
      </x:c>
      <x:c r="E257" t="n">
        <x:v>10</x:v>
      </x:c>
      <x:c r="F257" t="n">
        <x:v>10</x:v>
      </x:c>
      <x:c r="G257" t="str">
        <x:v>S</x:v>
      </x:c>
      <x:c r="H257" t="str">
        <x:v>S07</x:v>
      </x:c>
      <x:c r="I257" t="n">
        <x:v>1</x:v>
      </x:c>
      <x:c r="J257" t="n">
        <x:v>7</x:v>
      </x:c>
      <x:c r="K257" t="n">
        <x:v>7</x:v>
      </x:c>
      <x:c r="L257" t="str">
        <x:v>opposite</x:v>
      </x:c>
    </x:row>
    <x:row r="258">
      <x:c r="A258" t="n">
        <x:v>257</x:v>
      </x:c>
      <x:c r="B258" t="str">
        <x:v>N</x:v>
      </x:c>
      <x:c r="C258" t="str">
        <x:v>N09</x:v>
      </x:c>
      <x:c r="D258" t="n">
        <x:v>2</x:v>
      </x:c>
      <x:c r="E258" t="n">
        <x:v>7</x:v>
      </x:c>
      <x:c r="F258" t="n">
        <x:v>23</x:v>
      </x:c>
      <x:c r="G258" t="str">
        <x:v>S</x:v>
      </x:c>
      <x:c r="H258" t="str">
        <x:v>S07</x:v>
      </x:c>
      <x:c r="I258" t="n">
        <x:v>2</x:v>
      </x:c>
      <x:c r="J258" t="n">
        <x:v>7</x:v>
      </x:c>
      <x:c r="K258" t="n">
        <x:v>23</x:v>
      </x:c>
      <x:c r="L258" t="str">
        <x:v>opposite</x:v>
      </x:c>
    </x:row>
    <x:row r="259">
      <x:c r="A259" t="n">
        <x:v>258</x:v>
      </x:c>
      <x:c r="B259" t="str">
        <x:v>N</x:v>
      </x:c>
      <x:c r="C259" t="str">
        <x:v>N09</x:v>
      </x:c>
      <x:c r="D259" t="n">
        <x:v>2</x:v>
      </x:c>
      <x:c r="E259" t="n">
        <x:v>8</x:v>
      </x:c>
      <x:c r="F259" t="n">
        <x:v>24</x:v>
      </x:c>
      <x:c r="G259" t="str">
        <x:v>S</x:v>
      </x:c>
      <x:c r="H259" t="str">
        <x:v>S07</x:v>
      </x:c>
      <x:c r="I259" t="n">
        <x:v>2</x:v>
      </x:c>
      <x:c r="J259" t="n">
        <x:v>8</x:v>
      </x:c>
      <x:c r="K259" t="n">
        <x:v>24</x:v>
      </x:c>
      <x:c r="L259" t="str">
        <x:v>opposite</x:v>
      </x:c>
    </x:row>
    <x:row r="260">
      <x:c r="A260" t="n">
        <x:v>259</x:v>
      </x:c>
      <x:c r="B260" t="str">
        <x:v>N</x:v>
      </x:c>
      <x:c r="C260" t="str">
        <x:v>N09</x:v>
      </x:c>
      <x:c r="D260" t="n">
        <x:v>2</x:v>
      </x:c>
      <x:c r="E260" t="n">
        <x:v>9</x:v>
      </x:c>
      <x:c r="F260" t="n">
        <x:v>25</x:v>
      </x:c>
      <x:c r="G260" t="str">
        <x:v>S</x:v>
      </x:c>
      <x:c r="H260" t="str">
        <x:v>S09</x:v>
      </x:c>
      <x:c r="I260" t="n">
        <x:v>2</x:v>
      </x:c>
      <x:c r="J260" t="n">
        <x:v>8</x:v>
      </x:c>
      <x:c r="K260" t="n">
        <x:v>24</x:v>
      </x:c>
      <x:c r="L260" t="str">
        <x:v>opposite</x:v>
      </x:c>
    </x:row>
    <x:row r="261">
      <x:c r="A261" t="n">
        <x:v>260</x:v>
      </x:c>
      <x:c r="B261" t="str">
        <x:v>N</x:v>
      </x:c>
      <x:c r="C261" t="str">
        <x:v>N09</x:v>
      </x:c>
      <x:c r="D261" t="n">
        <x:v>1</x:v>
      </x:c>
      <x:c r="E261" t="n">
        <x:v>11</x:v>
      </x:c>
      <x:c r="F261" t="n">
        <x:v>11</x:v>
      </x:c>
      <x:c r="G261" t="str">
        <x:v>W</x:v>
      </x:c>
      <x:c r="H261" t="str">
        <x:v>W07</x:v>
      </x:c>
      <x:c r="I261" t="n">
        <x:v>1</x:v>
      </x:c>
      <x:c r="J261" t="n">
        <x:v>12</x:v>
      </x:c>
      <x:c r="K261" t="n">
        <x:v>12</x:v>
      </x:c>
      <x:c r="L261" t="str">
        <x:v>adjacent</x:v>
      </x:c>
    </x:row>
    <x:row r="262">
      <x:c r="A262" t="n">
        <x:v>261</x:v>
      </x:c>
      <x:c r="B262" t="str">
        <x:v>N</x:v>
      </x:c>
      <x:c r="C262" t="str">
        <x:v>N10</x:v>
      </x:c>
      <x:c r="D262" t="n">
        <x:v>2</x:v>
      </x:c>
      <x:c r="E262" t="n">
        <x:v>15</x:v>
      </x:c>
      <x:c r="F262" t="n">
        <x:v>31</x:v>
      </x:c>
      <x:c r="G262" t="str">
        <x:v>N</x:v>
      </x:c>
      <x:c r="H262" t="str">
        <x:v>N11</x:v>
      </x:c>
      <x:c r="I262" t="n">
        <x:v>2</x:v>
      </x:c>
      <x:c r="J262" t="n">
        <x:v>1</x:v>
      </x:c>
      <x:c r="K262" t="n">
        <x:v>17</x:v>
      </x:c>
      <x:c r="L262" t="str">
        <x:v>same</x:v>
      </x:c>
    </x:row>
    <x:row r="263">
      <x:c r="A263" t="n">
        <x:v>262</x:v>
      </x:c>
      <x:c r="B263" t="str">
        <x:v>N</x:v>
      </x:c>
      <x:c r="C263" t="str">
        <x:v>N10</x:v>
      </x:c>
      <x:c r="D263" t="n">
        <x:v>2</x:v>
      </x:c>
      <x:c r="E263" t="n">
        <x:v>16</x:v>
      </x:c>
      <x:c r="F263" t="n">
        <x:v>32</x:v>
      </x:c>
      <x:c r="G263" t="str">
        <x:v>N</x:v>
      </x:c>
      <x:c r="H263" t="str">
        <x:v>N11</x:v>
      </x:c>
      <x:c r="I263" t="n">
        <x:v>2</x:v>
      </x:c>
      <x:c r="J263" t="n">
        <x:v>2</x:v>
      </x:c>
      <x:c r="K263" t="n">
        <x:v>18</x:v>
      </x:c>
      <x:c r="L263" t="str">
        <x:v>same</x:v>
      </x:c>
    </x:row>
    <x:row r="264">
      <x:c r="A264" t="n">
        <x:v>263</x:v>
      </x:c>
      <x:c r="B264" t="str">
        <x:v>N</x:v>
      </x:c>
      <x:c r="C264" t="str">
        <x:v>N10</x:v>
      </x:c>
      <x:c r="D264" t="n">
        <x:v>1</x:v>
      </x:c>
      <x:c r="E264" t="n">
        <x:v>15</x:v>
      </x:c>
      <x:c r="F264" t="n">
        <x:v>15</x:v>
      </x:c>
      <x:c r="G264" t="str">
        <x:v>N</x:v>
      </x:c>
      <x:c r="H264" t="str">
        <x:v>N12</x:v>
      </x:c>
      <x:c r="I264" t="n">
        <x:v>1</x:v>
      </x:c>
      <x:c r="J264" t="n">
        <x:v>1</x:v>
      </x:c>
      <x:c r="K264" t="n">
        <x:v>1</x:v>
      </x:c>
      <x:c r="L264" t="str">
        <x:v>same</x:v>
      </x:c>
    </x:row>
    <x:row r="265">
      <x:c r="A265" t="n">
        <x:v>264</x:v>
      </x:c>
      <x:c r="B265" t="str">
        <x:v>N</x:v>
      </x:c>
      <x:c r="C265" t="str">
        <x:v>N10</x:v>
      </x:c>
      <x:c r="D265" t="n">
        <x:v>1</x:v>
      </x:c>
      <x:c r="E265" t="n">
        <x:v>16</x:v>
      </x:c>
      <x:c r="F265" t="n">
        <x:v>16</x:v>
      </x:c>
      <x:c r="G265" t="str">
        <x:v>N</x:v>
      </x:c>
      <x:c r="H265" t="str">
        <x:v>N12</x:v>
      </x:c>
      <x:c r="I265" t="n">
        <x:v>1</x:v>
      </x:c>
      <x:c r="J265" t="n">
        <x:v>2</x:v>
      </x:c>
      <x:c r="K265" t="n">
        <x:v>2</x:v>
      </x:c>
      <x:c r="L265" t="str">
        <x:v>same</x:v>
      </x:c>
    </x:row>
    <x:row r="266">
      <x:c r="A266" t="n">
        <x:v>265</x:v>
      </x:c>
      <x:c r="B266" t="str">
        <x:v>N</x:v>
      </x:c>
      <x:c r="C266" t="str">
        <x:v>N10</x:v>
      </x:c>
      <x:c r="D266" t="n">
        <x:v>1</x:v>
      </x:c>
      <x:c r="E266" t="n">
        <x:v>14</x:v>
      </x:c>
      <x:c r="F266" t="n">
        <x:v>14</x:v>
      </x:c>
      <x:c r="G266" t="str">
        <x:v>N</x:v>
      </x:c>
      <x:c r="H266" t="str">
        <x:v>N13</x:v>
      </x:c>
      <x:c r="I266" t="n">
        <x:v>1</x:v>
      </x:c>
      <x:c r="J266" t="n">
        <x:v>1</x:v>
      </x:c>
      <x:c r="K266" t="n">
        <x:v>1</x:v>
      </x:c>
      <x:c r="L266" t="str">
        <x:v>same</x:v>
      </x:c>
    </x:row>
    <x:row r="267">
      <x:c r="A267" t="n">
        <x:v>266</x:v>
      </x:c>
      <x:c r="B267" t="str">
        <x:v>N</x:v>
      </x:c>
      <x:c r="C267" t="str">
        <x:v>N10</x:v>
      </x:c>
      <x:c r="D267" t="n">
        <x:v>2</x:v>
      </x:c>
      <x:c r="E267" t="n">
        <x:v>14</x:v>
      </x:c>
      <x:c r="F267" t="n">
        <x:v>30</x:v>
      </x:c>
      <x:c r="G267" t="str">
        <x:v>N</x:v>
      </x:c>
      <x:c r="H267" t="str">
        <x:v>N16</x:v>
      </x:c>
      <x:c r="I267" t="n">
        <x:v>2</x:v>
      </x:c>
      <x:c r="J267" t="n">
        <x:v>4</x:v>
      </x:c>
      <x:c r="K267" t="n">
        <x:v>20</x:v>
      </x:c>
      <x:c r="L267" t="str">
        <x:v>same</x:v>
      </x:c>
    </x:row>
    <x:row r="268">
      <x:c r="A268" t="n">
        <x:v>267</x:v>
      </x:c>
      <x:c r="B268" t="str">
        <x:v>N</x:v>
      </x:c>
      <x:c r="C268" t="str">
        <x:v>N10</x:v>
      </x:c>
      <x:c r="D268" t="n">
        <x:v>2</x:v>
      </x:c>
      <x:c r="E268" t="n">
        <x:v>11</x:v>
      </x:c>
      <x:c r="F268" t="n">
        <x:v>27</x:v>
      </x:c>
      <x:c r="G268" t="str">
        <x:v>E</x:v>
      </x:c>
      <x:c r="H268" t="str">
        <x:v>E05</x:v>
      </x:c>
      <x:c r="I268" t="n">
        <x:v>2</x:v>
      </x:c>
      <x:c r="J268" t="n">
        <x:v>10</x:v>
      </x:c>
      <x:c r="K268" t="n">
        <x:v>26</x:v>
      </x:c>
      <x:c r="L268" t="str">
        <x:v>adjacent</x:v>
      </x:c>
    </x:row>
    <x:row r="269">
      <x:c r="A269" t="n">
        <x:v>268</x:v>
      </x:c>
      <x:c r="B269" t="str">
        <x:v>N</x:v>
      </x:c>
      <x:c r="C269" t="str">
        <x:v>N10</x:v>
      </x:c>
      <x:c r="D269" t="n">
        <x:v>1</x:v>
      </x:c>
      <x:c r="E269" t="n">
        <x:v>10</x:v>
      </x:c>
      <x:c r="F269" t="n">
        <x:v>10</x:v>
      </x:c>
      <x:c r="G269" t="str">
        <x:v>E</x:v>
      </x:c>
      <x:c r="H269" t="str">
        <x:v>E07</x:v>
      </x:c>
      <x:c r="I269" t="n">
        <x:v>1</x:v>
      </x:c>
      <x:c r="J269" t="n">
        <x:v>13</x:v>
      </x:c>
      <x:c r="K269" t="n">
        <x:v>13</x:v>
      </x:c>
      <x:c r="L269" t="str">
        <x:v>adjacent</x:v>
      </x:c>
    </x:row>
    <x:row r="270">
      <x:c r="A270" t="n">
        <x:v>269</x:v>
      </x:c>
      <x:c r="B270" t="str">
        <x:v>N</x:v>
      </x:c>
      <x:c r="C270" t="str">
        <x:v>N10</x:v>
      </x:c>
      <x:c r="D270" t="n">
        <x:v>1</x:v>
      </x:c>
      <x:c r="E270" t="n">
        <x:v>11</x:v>
      </x:c>
      <x:c r="F270" t="n">
        <x:v>11</x:v>
      </x:c>
      <x:c r="G270" t="str">
        <x:v>E</x:v>
      </x:c>
      <x:c r="H270" t="str">
        <x:v>E10</x:v>
      </x:c>
      <x:c r="I270" t="n">
        <x:v>1</x:v>
      </x:c>
      <x:c r="J270" t="n">
        <x:v>11</x:v>
      </x:c>
      <x:c r="K270" t="n">
        <x:v>11</x:v>
      </x:c>
      <x:c r="L270" t="str">
        <x:v>adjacent</x:v>
      </x:c>
    </x:row>
    <x:row r="271">
      <x:c r="A271" t="n">
        <x:v>270</x:v>
      </x:c>
      <x:c r="B271" t="str">
        <x:v>N</x:v>
      </x:c>
      <x:c r="C271" t="str">
        <x:v>N10</x:v>
      </x:c>
      <x:c r="D271" t="n">
        <x:v>2</x:v>
      </x:c>
      <x:c r="E271" t="n">
        <x:v>13</x:v>
      </x:c>
      <x:c r="F271" t="n">
        <x:v>29</x:v>
      </x:c>
      <x:c r="G271" t="str">
        <x:v>E</x:v>
      </x:c>
      <x:c r="H271" t="str">
        <x:v>E10</x:v>
      </x:c>
      <x:c r="I271" t="n">
        <x:v>2</x:v>
      </x:c>
      <x:c r="J271" t="n">
        <x:v>11</x:v>
      </x:c>
      <x:c r="K271" t="n">
        <x:v>27</x:v>
      </x:c>
      <x:c r="L271" t="str">
        <x:v>adjacent</x:v>
      </x:c>
    </x:row>
    <x:row r="272">
      <x:c r="A272" t="n">
        <x:v>271</x:v>
      </x:c>
      <x:c r="B272" t="str">
        <x:v>N</x:v>
      </x:c>
      <x:c r="C272" t="str">
        <x:v>N10</x:v>
      </x:c>
      <x:c r="D272" t="n">
        <x:v>1</x:v>
      </x:c>
      <x:c r="E272" t="n">
        <x:v>13</x:v>
      </x:c>
      <x:c r="F272" t="n">
        <x:v>13</x:v>
      </x:c>
      <x:c r="G272" t="str">
        <x:v>E</x:v>
      </x:c>
      <x:c r="H272" t="str">
        <x:v>E16</x:v>
      </x:c>
      <x:c r="I272" t="n">
        <x:v>1</x:v>
      </x:c>
      <x:c r="J272" t="n">
        <x:v>16</x:v>
      </x:c>
      <x:c r="K272" t="n">
        <x:v>16</x:v>
      </x:c>
      <x:c r="L272" t="str">
        <x:v>adjacent</x:v>
      </x:c>
    </x:row>
    <x:row r="273">
      <x:c r="A273" t="n">
        <x:v>272</x:v>
      </x:c>
      <x:c r="B273" t="str">
        <x:v>N</x:v>
      </x:c>
      <x:c r="C273" t="str">
        <x:v>N10</x:v>
      </x:c>
      <x:c r="D273" t="n">
        <x:v>2</x:v>
      </x:c>
      <x:c r="E273" t="n">
        <x:v>5</x:v>
      </x:c>
      <x:c r="F273" t="n">
        <x:v>21</x:v>
      </x:c>
      <x:c r="G273" t="str">
        <x:v>S</x:v>
      </x:c>
      <x:c r="H273" t="str">
        <x:v>S03</x:v>
      </x:c>
      <x:c r="I273" t="n">
        <x:v>2</x:v>
      </x:c>
      <x:c r="J273" t="n">
        <x:v>3</x:v>
      </x:c>
      <x:c r="K273" t="n">
        <x:v>19</x:v>
      </x:c>
      <x:c r="L273" t="str">
        <x:v>opposite</x:v>
      </x:c>
    </x:row>
    <x:row r="274">
      <x:c r="A274" t="n">
        <x:v>273</x:v>
      </x:c>
      <x:c r="B274" t="str">
        <x:v>N</x:v>
      </x:c>
      <x:c r="C274" t="str">
        <x:v>N10</x:v>
      </x:c>
      <x:c r="D274" t="n">
        <x:v>1</x:v>
      </x:c>
      <x:c r="E274" t="n">
        <x:v>3</x:v>
      </x:c>
      <x:c r="F274" t="n">
        <x:v>3</x:v>
      </x:c>
      <x:c r="G274" t="str">
        <x:v>S</x:v>
      </x:c>
      <x:c r="H274" t="str">
        <x:v>S06</x:v>
      </x:c>
      <x:c r="I274" t="n">
        <x:v>1</x:v>
      </x:c>
      <x:c r="J274" t="n">
        <x:v>6</x:v>
      </x:c>
      <x:c r="K274" t="n">
        <x:v>6</x:v>
      </x:c>
      <x:c r="L274" t="str">
        <x:v>opposite</x:v>
      </x:c>
    </x:row>
    <x:row r="275">
      <x:c r="A275" t="n">
        <x:v>274</x:v>
      </x:c>
      <x:c r="B275" t="str">
        <x:v>N</x:v>
      </x:c>
      <x:c r="C275" t="str">
        <x:v>N10</x:v>
      </x:c>
      <x:c r="D275" t="n">
        <x:v>1</x:v>
      </x:c>
      <x:c r="E275" t="n">
        <x:v>4</x:v>
      </x:c>
      <x:c r="F275" t="n">
        <x:v>4</x:v>
      </x:c>
      <x:c r="G275" t="str">
        <x:v>S</x:v>
      </x:c>
      <x:c r="H275" t="str">
        <x:v>S09</x:v>
      </x:c>
      <x:c r="I275" t="n">
        <x:v>1</x:v>
      </x:c>
      <x:c r="J275" t="n">
        <x:v>8</x:v>
      </x:c>
      <x:c r="K275" t="n">
        <x:v>8</x:v>
      </x:c>
      <x:c r="L275" t="str">
        <x:v>opposite</x:v>
      </x:c>
    </x:row>
    <x:row r="276">
      <x:c r="A276" t="n">
        <x:v>275</x:v>
      </x:c>
      <x:c r="B276" t="str">
        <x:v>N</x:v>
      </x:c>
      <x:c r="C276" t="str">
        <x:v>N10</x:v>
      </x:c>
      <x:c r="D276" t="n">
        <x:v>1</x:v>
      </x:c>
      <x:c r="E276" t="n">
        <x:v>5</x:v>
      </x:c>
      <x:c r="F276" t="n">
        <x:v>5</x:v>
      </x:c>
      <x:c r="G276" t="str">
        <x:v>S</x:v>
      </x:c>
      <x:c r="H276" t="str">
        <x:v>S09</x:v>
      </x:c>
      <x:c r="I276" t="n">
        <x:v>1</x:v>
      </x:c>
      <x:c r="J276" t="n">
        <x:v>9</x:v>
      </x:c>
      <x:c r="K276" t="n">
        <x:v>9</x:v>
      </x:c>
      <x:c r="L276" t="str">
        <x:v>opposite</x:v>
      </x:c>
    </x:row>
    <x:row r="277">
      <x:c r="A277" t="n">
        <x:v>276</x:v>
      </x:c>
      <x:c r="B277" t="str">
        <x:v>N</x:v>
      </x:c>
      <x:c r="C277" t="str">
        <x:v>N10</x:v>
      </x:c>
      <x:c r="D277" t="n">
        <x:v>2</x:v>
      </x:c>
      <x:c r="E277" t="n">
        <x:v>6</x:v>
      </x:c>
      <x:c r="F277" t="n">
        <x:v>22</x:v>
      </x:c>
      <x:c r="G277" t="str">
        <x:v>S</x:v>
      </x:c>
      <x:c r="H277" t="str">
        <x:v>S09</x:v>
      </x:c>
      <x:c r="I277" t="n">
        <x:v>2</x:v>
      </x:c>
      <x:c r="J277" t="n">
        <x:v>9</x:v>
      </x:c>
      <x:c r="K277" t="n">
        <x:v>25</x:v>
      </x:c>
      <x:c r="L277" t="str">
        <x:v>opposite</x:v>
      </x:c>
    </x:row>
    <x:row r="278">
      <x:c r="A278" t="n">
        <x:v>277</x:v>
      </x:c>
      <x:c r="B278" t="str">
        <x:v>N</x:v>
      </x:c>
      <x:c r="C278" t="str">
        <x:v>N10</x:v>
      </x:c>
      <x:c r="D278" t="n">
        <x:v>1</x:v>
      </x:c>
      <x:c r="E278" t="n">
        <x:v>6</x:v>
      </x:c>
      <x:c r="F278" t="n">
        <x:v>6</x:v>
      </x:c>
      <x:c r="G278" t="str">
        <x:v>S</x:v>
      </x:c>
      <x:c r="H278" t="str">
        <x:v>S10</x:v>
      </x:c>
      <x:c r="I278" t="n">
        <x:v>1</x:v>
      </x:c>
      <x:c r="J278" t="n">
        <x:v>8</x:v>
      </x:c>
      <x:c r="K278" t="n">
        <x:v>8</x:v>
      </x:c>
      <x:c r="L278" t="str">
        <x:v>opposite</x:v>
      </x:c>
    </x:row>
    <x:row r="279">
      <x:c r="A279" t="n">
        <x:v>278</x:v>
      </x:c>
      <x:c r="B279" t="str">
        <x:v>N</x:v>
      </x:c>
      <x:c r="C279" t="str">
        <x:v>N10</x:v>
      </x:c>
      <x:c r="D279" t="n">
        <x:v>2</x:v>
      </x:c>
      <x:c r="E279" t="n">
        <x:v>7</x:v>
      </x:c>
      <x:c r="F279" t="n">
        <x:v>23</x:v>
      </x:c>
      <x:c r="G279" t="str">
        <x:v>S</x:v>
      </x:c>
      <x:c r="H279" t="str">
        <x:v>S10</x:v>
      </x:c>
      <x:c r="I279" t="n">
        <x:v>2</x:v>
      </x:c>
      <x:c r="J279" t="n">
        <x:v>7</x:v>
      </x:c>
      <x:c r="K279" t="n">
        <x:v>23</x:v>
      </x:c>
      <x:c r="L279" t="str">
        <x:v>opposite</x:v>
      </x:c>
    </x:row>
    <x:row r="280">
      <x:c r="A280" t="n">
        <x:v>279</x:v>
      </x:c>
      <x:c r="B280" t="str">
        <x:v>N</x:v>
      </x:c>
      <x:c r="C280" t="str">
        <x:v>N10</x:v>
      </x:c>
      <x:c r="D280" t="n">
        <x:v>2</x:v>
      </x:c>
      <x:c r="E280" t="n">
        <x:v>8</x:v>
      </x:c>
      <x:c r="F280" t="n">
        <x:v>24</x:v>
      </x:c>
      <x:c r="G280" t="str">
        <x:v>S</x:v>
      </x:c>
      <x:c r="H280" t="str">
        <x:v>S14</x:v>
      </x:c>
      <x:c r="I280" t="n">
        <x:v>2</x:v>
      </x:c>
      <x:c r="J280" t="n">
        <x:v>7</x:v>
      </x:c>
      <x:c r="K280" t="n">
        <x:v>23</x:v>
      </x:c>
      <x:c r="L280" t="str">
        <x:v>opposite</x:v>
      </x:c>
    </x:row>
    <x:row r="281">
      <x:c r="A281" t="n">
        <x:v>280</x:v>
      </x:c>
      <x:c r="B281" t="str">
        <x:v>N</x:v>
      </x:c>
      <x:c r="C281" t="str">
        <x:v>N10</x:v>
      </x:c>
      <x:c r="D281" t="n">
        <x:v>1</x:v>
      </x:c>
      <x:c r="E281" t="n">
        <x:v>7</x:v>
      </x:c>
      <x:c r="F281" t="n">
        <x:v>7</x:v>
      </x:c>
      <x:c r="G281" t="str">
        <x:v>S</x:v>
      </x:c>
      <x:c r="H281" t="str">
        <x:v>S16</x:v>
      </x:c>
      <x:c r="I281" t="n">
        <x:v>1</x:v>
      </x:c>
      <x:c r="J281" t="n">
        <x:v>8</x:v>
      </x:c>
      <x:c r="K281" t="n">
        <x:v>8</x:v>
      </x:c>
      <x:c r="L281" t="str">
        <x:v>opposite</x:v>
      </x:c>
    </x:row>
    <x:row r="282">
      <x:c r="A282" t="n">
        <x:v>281</x:v>
      </x:c>
      <x:c r="B282" t="str">
        <x:v>N</x:v>
      </x:c>
      <x:c r="C282" t="str">
        <x:v>N10</x:v>
      </x:c>
      <x:c r="D282" t="n">
        <x:v>1</x:v>
      </x:c>
      <x:c r="E282" t="n">
        <x:v>8</x:v>
      </x:c>
      <x:c r="F282" t="n">
        <x:v>8</x:v>
      </x:c>
      <x:c r="G282" t="str">
        <x:v>S</x:v>
      </x:c>
      <x:c r="H282" t="str">
        <x:v>S16</x:v>
      </x:c>
      <x:c r="I282" t="n">
        <x:v>1</x:v>
      </x:c>
      <x:c r="J282" t="n">
        <x:v>9</x:v>
      </x:c>
      <x:c r="K282" t="n">
        <x:v>9</x:v>
      </x:c>
      <x:c r="L282" t="str">
        <x:v>opposite</x:v>
      </x:c>
    </x:row>
    <x:row r="283">
      <x:c r="A283" t="n">
        <x:v>282</x:v>
      </x:c>
      <x:c r="B283" t="str">
        <x:v>N</x:v>
      </x:c>
      <x:c r="C283" t="str">
        <x:v>N10</x:v>
      </x:c>
      <x:c r="D283" t="n">
        <x:v>2</x:v>
      </x:c>
      <x:c r="E283" t="n">
        <x:v>9</x:v>
      </x:c>
      <x:c r="F283" t="n">
        <x:v>25</x:v>
      </x:c>
      <x:c r="G283" t="str">
        <x:v>S</x:v>
      </x:c>
      <x:c r="H283" t="str">
        <x:v>S16</x:v>
      </x:c>
      <x:c r="I283" t="n">
        <x:v>2</x:v>
      </x:c>
      <x:c r="J283" t="n">
        <x:v>9</x:v>
      </x:c>
      <x:c r="K283" t="n">
        <x:v>25</x:v>
      </x:c>
      <x:c r="L283" t="str">
        <x:v>opposite</x:v>
      </x:c>
    </x:row>
    <x:row r="284">
      <x:c r="A284" t="n">
        <x:v>283</x:v>
      </x:c>
      <x:c r="B284" t="str">
        <x:v>N</x:v>
      </x:c>
      <x:c r="C284" t="str">
        <x:v>N10</x:v>
      </x:c>
      <x:c r="D284" t="n">
        <x:v>2</x:v>
      </x:c>
      <x:c r="E284" t="n">
        <x:v>10</x:v>
      </x:c>
      <x:c r="F284" t="n">
        <x:v>26</x:v>
      </x:c>
      <x:c r="G284" t="str">
        <x:v>W</x:v>
      </x:c>
      <x:c r="H284" t="str">
        <x:v>W01</x:v>
      </x:c>
      <x:c r="I284" t="n">
        <x:v>2</x:v>
      </x:c>
      <x:c r="J284" t="n">
        <x:v>12</x:v>
      </x:c>
      <x:c r="K284" t="n">
        <x:v>28</x:v>
      </x:c>
      <x:c r="L284" t="str">
        <x:v>adjacent</x:v>
      </x:c>
    </x:row>
    <x:row r="285">
      <x:c r="A285" t="n">
        <x:v>284</x:v>
      </x:c>
      <x:c r="B285" t="str">
        <x:v>N</x:v>
      </x:c>
      <x:c r="C285" t="str">
        <x:v>N10</x:v>
      </x:c>
      <x:c r="D285" t="n">
        <x:v>1</x:v>
      </x:c>
      <x:c r="E285" t="n">
        <x:v>9</x:v>
      </x:c>
      <x:c r="F285" t="n">
        <x:v>9</x:v>
      </x:c>
      <x:c r="G285" t="str">
        <x:v>W</x:v>
      </x:c>
      <x:c r="H285" t="str">
        <x:v>W03</x:v>
      </x:c>
      <x:c r="I285" t="n">
        <x:v>1</x:v>
      </x:c>
      <x:c r="J285" t="n">
        <x:v>10</x:v>
      </x:c>
      <x:c r="K285" t="n">
        <x:v>10</x:v>
      </x:c>
      <x:c r="L285" t="str">
        <x:v>adjacent</x:v>
      </x:c>
    </x:row>
    <x:row r="286">
      <x:c r="A286" t="n">
        <x:v>285</x:v>
      </x:c>
      <x:c r="B286" t="str">
        <x:v>N</x:v>
      </x:c>
      <x:c r="C286" t="str">
        <x:v>N10</x:v>
      </x:c>
      <x:c r="D286" t="n">
        <x:v>2</x:v>
      </x:c>
      <x:c r="E286" t="n">
        <x:v>12</x:v>
      </x:c>
      <x:c r="F286" t="n">
        <x:v>28</x:v>
      </x:c>
      <x:c r="G286" t="str">
        <x:v>W</x:v>
      </x:c>
      <x:c r="H286" t="str">
        <x:v>W07</x:v>
      </x:c>
      <x:c r="I286" t="n">
        <x:v>2</x:v>
      </x:c>
      <x:c r="J286" t="n">
        <x:v>10</x:v>
      </x:c>
      <x:c r="K286" t="n">
        <x:v>26</x:v>
      </x:c>
      <x:c r="L286" t="str">
        <x:v>adjacent</x:v>
      </x:c>
    </x:row>
    <x:row r="287">
      <x:c r="A287" t="n">
        <x:v>286</x:v>
      </x:c>
      <x:c r="B287" t="str">
        <x:v>N</x:v>
      </x:c>
      <x:c r="C287" t="str">
        <x:v>N10</x:v>
      </x:c>
      <x:c r="D287" t="n">
        <x:v>1</x:v>
      </x:c>
      <x:c r="E287" t="n">
        <x:v>12</x:v>
      </x:c>
      <x:c r="F287" t="n">
        <x:v>12</x:v>
      </x:c>
      <x:c r="G287" t="str">
        <x:v>W</x:v>
      </x:c>
      <x:c r="H287" t="str">
        <x:v>W15</x:v>
      </x:c>
      <x:c r="I287" t="n">
        <x:v>1</x:v>
      </x:c>
      <x:c r="J287" t="n">
        <x:v>16</x:v>
      </x:c>
      <x:c r="K287" t="n">
        <x:v>16</x:v>
      </x:c>
      <x:c r="L287" t="str">
        <x:v>adjacent</x:v>
      </x:c>
    </x:row>
    <x:row r="288">
      <x:c r="A288" t="n">
        <x:v>287</x:v>
      </x:c>
      <x:c r="B288" t="str">
        <x:v>N</x:v>
      </x:c>
      <x:c r="C288" t="str">
        <x:v>N11</x:v>
      </x:c>
      <x:c r="D288" t="n">
        <x:v>1</x:v>
      </x:c>
      <x:c r="E288" t="n">
        <x:v>15</x:v>
      </x:c>
      <x:c r="F288" t="n">
        <x:v>15</x:v>
      </x:c>
      <x:c r="G288" t="str">
        <x:v>N</x:v>
      </x:c>
      <x:c r="H288" t="str">
        <x:v>N15</x:v>
      </x:c>
      <x:c r="I288" t="n">
        <x:v>1</x:v>
      </x:c>
      <x:c r="J288" t="n">
        <x:v>1</x:v>
      </x:c>
      <x:c r="K288" t="n">
        <x:v>1</x:v>
      </x:c>
      <x:c r="L288" t="str">
        <x:v>same</x:v>
      </x:c>
    </x:row>
    <x:row r="289">
      <x:c r="A289" t="n">
        <x:v>288</x:v>
      </x:c>
      <x:c r="B289" t="str">
        <x:v>N</x:v>
      </x:c>
      <x:c r="C289" t="str">
        <x:v>N11</x:v>
      </x:c>
      <x:c r="D289" t="n">
        <x:v>1</x:v>
      </x:c>
      <x:c r="E289" t="n">
        <x:v>16</x:v>
      </x:c>
      <x:c r="F289" t="n">
        <x:v>16</x:v>
      </x:c>
      <x:c r="G289" t="str">
        <x:v>N</x:v>
      </x:c>
      <x:c r="H289" t="str">
        <x:v>N15</x:v>
      </x:c>
      <x:c r="I289" t="n">
        <x:v>1</x:v>
      </x:c>
      <x:c r="J289" t="n">
        <x:v>2</x:v>
      </x:c>
      <x:c r="K289" t="n">
        <x:v>2</x:v>
      </x:c>
      <x:c r="L289" t="str">
        <x:v>same</x:v>
      </x:c>
    </x:row>
    <x:row r="290">
      <x:c r="A290" t="n">
        <x:v>289</x:v>
      </x:c>
      <x:c r="B290" t="str">
        <x:v>N</x:v>
      </x:c>
      <x:c r="C290" t="str">
        <x:v>N11</x:v>
      </x:c>
      <x:c r="D290" t="n">
        <x:v>2</x:v>
      </x:c>
      <x:c r="E290" t="n">
        <x:v>15</x:v>
      </x:c>
      <x:c r="F290" t="n">
        <x:v>31</x:v>
      </x:c>
      <x:c r="G290" t="str">
        <x:v>N</x:v>
      </x:c>
      <x:c r="H290" t="str">
        <x:v>N15</x:v>
      </x:c>
      <x:c r="I290" t="n">
        <x:v>2</x:v>
      </x:c>
      <x:c r="J290" t="n">
        <x:v>1</x:v>
      </x:c>
      <x:c r="K290" t="n">
        <x:v>17</x:v>
      </x:c>
      <x:c r="L290" t="str">
        <x:v>same</x:v>
      </x:c>
    </x:row>
    <x:row r="291">
      <x:c r="A291" t="n">
        <x:v>290</x:v>
      </x:c>
      <x:c r="B291" t="str">
        <x:v>N</x:v>
      </x:c>
      <x:c r="C291" t="str">
        <x:v>N11</x:v>
      </x:c>
      <x:c r="D291" t="n">
        <x:v>2</x:v>
      </x:c>
      <x:c r="E291" t="n">
        <x:v>16</x:v>
      </x:c>
      <x:c r="F291" t="n">
        <x:v>32</x:v>
      </x:c>
      <x:c r="G291" t="str">
        <x:v>N</x:v>
      </x:c>
      <x:c r="H291" t="str">
        <x:v>N15</x:v>
      </x:c>
      <x:c r="I291" t="n">
        <x:v>2</x:v>
      </x:c>
      <x:c r="J291" t="n">
        <x:v>2</x:v>
      </x:c>
      <x:c r="K291" t="n">
        <x:v>18</x:v>
      </x:c>
      <x:c r="L291" t="str">
        <x:v>same</x:v>
      </x:c>
    </x:row>
    <x:row r="292">
      <x:c r="A292" t="n">
        <x:v>291</x:v>
      </x:c>
      <x:c r="B292" t="str">
        <x:v>N</x:v>
      </x:c>
      <x:c r="C292" t="str">
        <x:v>N11</x:v>
      </x:c>
      <x:c r="D292" t="n">
        <x:v>1</x:v>
      </x:c>
      <x:c r="E292" t="n">
        <x:v>13</x:v>
      </x:c>
      <x:c r="F292" t="n">
        <x:v>13</x:v>
      </x:c>
      <x:c r="G292" t="str">
        <x:v>E</x:v>
      </x:c>
      <x:c r="H292" t="str">
        <x:v>E03</x:v>
      </x:c>
      <x:c r="I292" t="n">
        <x:v>1</x:v>
      </x:c>
      <x:c r="J292" t="n">
        <x:v>11</x:v>
      </x:c>
      <x:c r="K292" t="n">
        <x:v>11</x:v>
      </x:c>
      <x:c r="L292" t="str">
        <x:v>adjacent</x:v>
      </x:c>
    </x:row>
    <x:row r="293">
      <x:c r="A293" t="n">
        <x:v>292</x:v>
      </x:c>
      <x:c r="B293" t="str">
        <x:v>N</x:v>
      </x:c>
      <x:c r="C293" t="str">
        <x:v>N11</x:v>
      </x:c>
      <x:c r="D293" t="n">
        <x:v>2</x:v>
      </x:c>
      <x:c r="E293" t="n">
        <x:v>12</x:v>
      </x:c>
      <x:c r="F293" t="n">
        <x:v>28</x:v>
      </x:c>
      <x:c r="G293" t="str">
        <x:v>E</x:v>
      </x:c>
      <x:c r="H293" t="str">
        <x:v>E03</x:v>
      </x:c>
      <x:c r="I293" t="n">
        <x:v>2</x:v>
      </x:c>
      <x:c r="J293" t="n">
        <x:v>13</x:v>
      </x:c>
      <x:c r="K293" t="n">
        <x:v>29</x:v>
      </x:c>
      <x:c r="L293" t="str">
        <x:v>adjacent</x:v>
      </x:c>
    </x:row>
    <x:row r="294">
      <x:c r="A294" t="n">
        <x:v>293</x:v>
      </x:c>
      <x:c r="B294" t="str">
        <x:v>N</x:v>
      </x:c>
      <x:c r="C294" t="str">
        <x:v>N11</x:v>
      </x:c>
      <x:c r="D294" t="n">
        <x:v>2</x:v>
      </x:c>
      <x:c r="E294" t="n">
        <x:v>13</x:v>
      </x:c>
      <x:c r="F294" t="n">
        <x:v>29</x:v>
      </x:c>
      <x:c r="G294" t="str">
        <x:v>E</x:v>
      </x:c>
      <x:c r="H294" t="str">
        <x:v>E09</x:v>
      </x:c>
      <x:c r="I294" t="n">
        <x:v>2</x:v>
      </x:c>
      <x:c r="J294" t="n">
        <x:v>9</x:v>
      </x:c>
      <x:c r="K294" t="n">
        <x:v>25</x:v>
      </x:c>
      <x:c r="L294" t="str">
        <x:v>adjacent</x:v>
      </x:c>
    </x:row>
    <x:row r="295">
      <x:c r="A295" t="n">
        <x:v>294</x:v>
      </x:c>
      <x:c r="B295" t="str">
        <x:v>N</x:v>
      </x:c>
      <x:c r="C295" t="str">
        <x:v>N11</x:v>
      </x:c>
      <x:c r="D295" t="n">
        <x:v>2</x:v>
      </x:c>
      <x:c r="E295" t="n">
        <x:v>5</x:v>
      </x:c>
      <x:c r="F295" t="n">
        <x:v>21</x:v>
      </x:c>
      <x:c r="G295" t="str">
        <x:v>S</x:v>
      </x:c>
      <x:c r="H295" t="str">
        <x:v>S01</x:v>
      </x:c>
      <x:c r="I295" t="n">
        <x:v>2</x:v>
      </x:c>
      <x:c r="J295" t="n">
        <x:v>6</x:v>
      </x:c>
      <x:c r="K295" t="n">
        <x:v>22</x:v>
      </x:c>
      <x:c r="L295" t="str">
        <x:v>opposite</x:v>
      </x:c>
    </x:row>
    <x:row r="296">
      <x:c r="A296" t="n">
        <x:v>295</x:v>
      </x:c>
      <x:c r="B296" t="str">
        <x:v>N</x:v>
      </x:c>
      <x:c r="C296" t="str">
        <x:v>N11</x:v>
      </x:c>
      <x:c r="D296" t="n">
        <x:v>1</x:v>
      </x:c>
      <x:c r="E296" t="n">
        <x:v>4</x:v>
      </x:c>
      <x:c r="F296" t="n">
        <x:v>4</x:v>
      </x:c>
      <x:c r="G296" t="str">
        <x:v>S</x:v>
      </x:c>
      <x:c r="H296" t="str">
        <x:v>S03</x:v>
      </x:c>
      <x:c r="I296" t="n">
        <x:v>1</x:v>
      </x:c>
      <x:c r="J296" t="n">
        <x:v>3</x:v>
      </x:c>
      <x:c r="K296" t="n">
        <x:v>3</x:v>
      </x:c>
      <x:c r="L296" t="str">
        <x:v>opposite</x:v>
      </x:c>
    </x:row>
    <x:row r="297">
      <x:c r="A297" t="n">
        <x:v>296</x:v>
      </x:c>
      <x:c r="B297" t="str">
        <x:v>N</x:v>
      </x:c>
      <x:c r="C297" t="str">
        <x:v>N11</x:v>
      </x:c>
      <x:c r="D297" t="n">
        <x:v>1</x:v>
      </x:c>
      <x:c r="E297" t="n">
        <x:v>5</x:v>
      </x:c>
      <x:c r="F297" t="n">
        <x:v>5</x:v>
      </x:c>
      <x:c r="G297" t="str">
        <x:v>S</x:v>
      </x:c>
      <x:c r="H297" t="str">
        <x:v>S03</x:v>
      </x:c>
      <x:c r="I297" t="n">
        <x:v>1</x:v>
      </x:c>
      <x:c r="J297" t="n">
        <x:v>4</x:v>
      </x:c>
      <x:c r="K297" t="n">
        <x:v>4</x:v>
      </x:c>
      <x:c r="L297" t="str">
        <x:v>opposite</x:v>
      </x:c>
    </x:row>
    <x:row r="298">
      <x:c r="A298" t="n">
        <x:v>297</x:v>
      </x:c>
      <x:c r="B298" t="str">
        <x:v>N</x:v>
      </x:c>
      <x:c r="C298" t="str">
        <x:v>N11</x:v>
      </x:c>
      <x:c r="D298" t="n">
        <x:v>1</x:v>
      </x:c>
      <x:c r="E298" t="n">
        <x:v>6</x:v>
      </x:c>
      <x:c r="F298" t="n">
        <x:v>6</x:v>
      </x:c>
      <x:c r="G298" t="str">
        <x:v>S</x:v>
      </x:c>
      <x:c r="H298" t="str">
        <x:v>S03</x:v>
      </x:c>
      <x:c r="I298" t="n">
        <x:v>1</x:v>
      </x:c>
      <x:c r="J298" t="n">
        <x:v>5</x:v>
      </x:c>
      <x:c r="K298" t="n">
        <x:v>5</x:v>
      </x:c>
      <x:c r="L298" t="str">
        <x:v>opposite</x:v>
      </x:c>
    </x:row>
    <x:row r="299">
      <x:c r="A299" t="n">
        <x:v>298</x:v>
      </x:c>
      <x:c r="B299" t="str">
        <x:v>N</x:v>
      </x:c>
      <x:c r="C299" t="str">
        <x:v>N11</x:v>
      </x:c>
      <x:c r="D299" t="n">
        <x:v>1</x:v>
      </x:c>
      <x:c r="E299" t="n">
        <x:v>7</x:v>
      </x:c>
      <x:c r="F299" t="n">
        <x:v>7</x:v>
      </x:c>
      <x:c r="G299" t="str">
        <x:v>S</x:v>
      </x:c>
      <x:c r="H299" t="str">
        <x:v>S03</x:v>
      </x:c>
      <x:c r="I299" t="n">
        <x:v>1</x:v>
      </x:c>
      <x:c r="J299" t="n">
        <x:v>6</x:v>
      </x:c>
      <x:c r="K299" t="n">
        <x:v>6</x:v>
      </x:c>
      <x:c r="L299" t="str">
        <x:v>opposite</x:v>
      </x:c>
    </x:row>
    <x:row r="300">
      <x:c r="A300" t="n">
        <x:v>299</x:v>
      </x:c>
      <x:c r="B300" t="str">
        <x:v>N</x:v>
      </x:c>
      <x:c r="C300" t="str">
        <x:v>N11</x:v>
      </x:c>
      <x:c r="D300" t="n">
        <x:v>2</x:v>
      </x:c>
      <x:c r="E300" t="n">
        <x:v>6</x:v>
      </x:c>
      <x:c r="F300" t="n">
        <x:v>22</x:v>
      </x:c>
      <x:c r="G300" t="str">
        <x:v>S</x:v>
      </x:c>
      <x:c r="H300" t="str">
        <x:v>S03</x:v>
      </x:c>
      <x:c r="I300" t="n">
        <x:v>2</x:v>
      </x:c>
      <x:c r="J300" t="n">
        <x:v>4</x:v>
      </x:c>
      <x:c r="K300" t="n">
        <x:v>20</x:v>
      </x:c>
      <x:c r="L300" t="str">
        <x:v>opposite</x:v>
      </x:c>
    </x:row>
    <x:row r="301">
      <x:c r="A301" t="n">
        <x:v>300</x:v>
      </x:c>
      <x:c r="B301" t="str">
        <x:v>N</x:v>
      </x:c>
      <x:c r="C301" t="str">
        <x:v>N11</x:v>
      </x:c>
      <x:c r="D301" t="n">
        <x:v>2</x:v>
      </x:c>
      <x:c r="E301" t="n">
        <x:v>7</x:v>
      </x:c>
      <x:c r="F301" t="n">
        <x:v>23</x:v>
      </x:c>
      <x:c r="G301" t="str">
        <x:v>S</x:v>
      </x:c>
      <x:c r="H301" t="str">
        <x:v>S03</x:v>
      </x:c>
      <x:c r="I301" t="n">
        <x:v>2</x:v>
      </x:c>
      <x:c r="J301" t="n">
        <x:v>5</x:v>
      </x:c>
      <x:c r="K301" t="n">
        <x:v>21</x:v>
      </x:c>
      <x:c r="L301" t="str">
        <x:v>opposite</x:v>
      </x:c>
    </x:row>
    <x:row r="302">
      <x:c r="A302" t="n">
        <x:v>301</x:v>
      </x:c>
      <x:c r="B302" t="str">
        <x:v>N</x:v>
      </x:c>
      <x:c r="C302" t="str">
        <x:v>N11</x:v>
      </x:c>
      <x:c r="D302" t="n">
        <x:v>2</x:v>
      </x:c>
      <x:c r="E302" t="n">
        <x:v>8</x:v>
      </x:c>
      <x:c r="F302" t="n">
        <x:v>24</x:v>
      </x:c>
      <x:c r="G302" t="str">
        <x:v>S</x:v>
      </x:c>
      <x:c r="H302" t="str">
        <x:v>S03</x:v>
      </x:c>
      <x:c r="I302" t="n">
        <x:v>2</x:v>
      </x:c>
      <x:c r="J302" t="n">
        <x:v>6</x:v>
      </x:c>
      <x:c r="K302" t="n">
        <x:v>22</x:v>
      </x:c>
      <x:c r="L302" t="str">
        <x:v>opposite</x:v>
      </x:c>
    </x:row>
    <x:row r="303">
      <x:c r="A303" t="n">
        <x:v>302</x:v>
      </x:c>
      <x:c r="B303" t="str">
        <x:v>N</x:v>
      </x:c>
      <x:c r="C303" t="str">
        <x:v>N11</x:v>
      </x:c>
      <x:c r="D303" t="n">
        <x:v>2</x:v>
      </x:c>
      <x:c r="E303" t="n">
        <x:v>9</x:v>
      </x:c>
      <x:c r="F303" t="n">
        <x:v>25</x:v>
      </x:c>
      <x:c r="G303" t="str">
        <x:v>S</x:v>
      </x:c>
      <x:c r="H303" t="str">
        <x:v>S03</x:v>
      </x:c>
      <x:c r="I303" t="n">
        <x:v>2</x:v>
      </x:c>
      <x:c r="J303" t="n">
        <x:v>7</x:v>
      </x:c>
      <x:c r="K303" t="n">
        <x:v>23</x:v>
      </x:c>
      <x:c r="L303" t="str">
        <x:v>opposite</x:v>
      </x:c>
    </x:row>
    <x:row r="304">
      <x:c r="A304" t="n">
        <x:v>303</x:v>
      </x:c>
      <x:c r="B304" t="str">
        <x:v>N</x:v>
      </x:c>
      <x:c r="C304" t="str">
        <x:v>N11</x:v>
      </x:c>
      <x:c r="D304" t="n">
        <x:v>1</x:v>
      </x:c>
      <x:c r="E304" t="n">
        <x:v>8</x:v>
      </x:c>
      <x:c r="F304" t="n">
        <x:v>8</x:v>
      </x:c>
      <x:c r="G304" t="str">
        <x:v>S</x:v>
      </x:c>
      <x:c r="H304" t="str">
        <x:v>S04</x:v>
      </x:c>
      <x:c r="I304" t="n">
        <x:v>1</x:v>
      </x:c>
      <x:c r="J304" t="n">
        <x:v>6</x:v>
      </x:c>
      <x:c r="K304" t="n">
        <x:v>6</x:v>
      </x:c>
      <x:c r="L304" t="str">
        <x:v>opposite</x:v>
      </x:c>
    </x:row>
    <x:row r="305">
      <x:c r="A305" t="n">
        <x:v>304</x:v>
      </x:c>
      <x:c r="B305" t="str">
        <x:v>N</x:v>
      </x:c>
      <x:c r="C305" t="str">
        <x:v>N11</x:v>
      </x:c>
      <x:c r="D305" t="n">
        <x:v>1</x:v>
      </x:c>
      <x:c r="E305" t="n">
        <x:v>9</x:v>
      </x:c>
      <x:c r="F305" t="n">
        <x:v>9</x:v>
      </x:c>
      <x:c r="G305" t="str">
        <x:v>S</x:v>
      </x:c>
      <x:c r="H305" t="str">
        <x:v>S07</x:v>
      </x:c>
      <x:c r="I305" t="n">
        <x:v>1</x:v>
      </x:c>
      <x:c r="J305" t="n">
        <x:v>8</x:v>
      </x:c>
      <x:c r="K305" t="n">
        <x:v>8</x:v>
      </x:c>
      <x:c r="L305" t="str">
        <x:v>opposite</x:v>
      </x:c>
    </x:row>
    <x:row r="306">
      <x:c r="A306" t="n">
        <x:v>305</x:v>
      </x:c>
      <x:c r="B306" t="str">
        <x:v>N</x:v>
      </x:c>
      <x:c r="C306" t="str">
        <x:v>N11</x:v>
      </x:c>
      <x:c r="D306" t="n">
        <x:v>1</x:v>
      </x:c>
      <x:c r="E306" t="n">
        <x:v>10</x:v>
      </x:c>
      <x:c r="F306" t="n">
        <x:v>10</x:v>
      </x:c>
      <x:c r="G306" t="str">
        <x:v>S</x:v>
      </x:c>
      <x:c r="H306" t="str">
        <x:v>S07</x:v>
      </x:c>
      <x:c r="I306" t="n">
        <x:v>1</x:v>
      </x:c>
      <x:c r="J306" t="n">
        <x:v>9</x:v>
      </x:c>
      <x:c r="K306" t="n">
        <x:v>9</x:v>
      </x:c>
      <x:c r="L306" t="str">
        <x:v>opposite</x:v>
      </x:c>
    </x:row>
    <x:row r="307">
      <x:c r="A307" t="n">
        <x:v>306</x:v>
      </x:c>
      <x:c r="B307" t="str">
        <x:v>N</x:v>
      </x:c>
      <x:c r="C307" t="str">
        <x:v>N11</x:v>
      </x:c>
      <x:c r="D307" t="n">
        <x:v>2</x:v>
      </x:c>
      <x:c r="E307" t="n">
        <x:v>10</x:v>
      </x:c>
      <x:c r="F307" t="n">
        <x:v>26</x:v>
      </x:c>
      <x:c r="G307" t="str">
        <x:v>S</x:v>
      </x:c>
      <x:c r="H307" t="str">
        <x:v>S07</x:v>
      </x:c>
      <x:c r="I307" t="n">
        <x:v>2</x:v>
      </x:c>
      <x:c r="J307" t="n">
        <x:v>9</x:v>
      </x:c>
      <x:c r="K307" t="n">
        <x:v>25</x:v>
      </x:c>
      <x:c r="L307" t="str">
        <x:v>opposite</x:v>
      </x:c>
    </x:row>
    <x:row r="308">
      <x:c r="A308" t="n">
        <x:v>307</x:v>
      </x:c>
      <x:c r="B308" t="str">
        <x:v>N</x:v>
      </x:c>
      <x:c r="C308" t="str">
        <x:v>N11</x:v>
      </x:c>
      <x:c r="D308" t="n">
        <x:v>1</x:v>
      </x:c>
      <x:c r="E308" t="n">
        <x:v>11</x:v>
      </x:c>
      <x:c r="F308" t="n">
        <x:v>11</x:v>
      </x:c>
      <x:c r="G308" t="str">
        <x:v>S</x:v>
      </x:c>
      <x:c r="H308" t="str">
        <x:v>S11</x:v>
      </x:c>
      <x:c r="I308" t="n">
        <x:v>1</x:v>
      </x:c>
      <x:c r="J308" t="n">
        <x:v>9</x:v>
      </x:c>
      <x:c r="K308" t="n">
        <x:v>9</x:v>
      </x:c>
      <x:c r="L308" t="str">
        <x:v>opposite</x:v>
      </x:c>
    </x:row>
    <x:row r="309">
      <x:c r="A309" t="n">
        <x:v>308</x:v>
      </x:c>
      <x:c r="B309" t="str">
        <x:v>N</x:v>
      </x:c>
      <x:c r="C309" t="str">
        <x:v>N11</x:v>
      </x:c>
      <x:c r="D309" t="n">
        <x:v>2</x:v>
      </x:c>
      <x:c r="E309" t="n">
        <x:v>11</x:v>
      </x:c>
      <x:c r="F309" t="n">
        <x:v>27</x:v>
      </x:c>
      <x:c r="G309" t="str">
        <x:v>S</x:v>
      </x:c>
      <x:c r="H309" t="str">
        <x:v>S11</x:v>
      </x:c>
      <x:c r="I309" t="n">
        <x:v>2</x:v>
      </x:c>
      <x:c r="J309" t="n">
        <x:v>7</x:v>
      </x:c>
      <x:c r="K309" t="n">
        <x:v>23</x:v>
      </x:c>
      <x:c r="L309" t="str">
        <x:v>opposite</x:v>
      </x:c>
    </x:row>
    <x:row r="310">
      <x:c r="A310" t="n">
        <x:v>309</x:v>
      </x:c>
      <x:c r="B310" t="str">
        <x:v>N</x:v>
      </x:c>
      <x:c r="C310" t="str">
        <x:v>N11</x:v>
      </x:c>
      <x:c r="D310" t="n">
        <x:v>1</x:v>
      </x:c>
      <x:c r="E310" t="n">
        <x:v>12</x:v>
      </x:c>
      <x:c r="F310" t="n">
        <x:v>12</x:v>
      </x:c>
      <x:c r="G310" t="str">
        <x:v>S</x:v>
      </x:c>
      <x:c r="H310" t="str">
        <x:v>S15</x:v>
      </x:c>
      <x:c r="I310" t="n">
        <x:v>1</x:v>
      </x:c>
      <x:c r="J310" t="n">
        <x:v>12</x:v>
      </x:c>
      <x:c r="K310" t="n">
        <x:v>12</x:v>
      </x:c>
      <x:c r="L310" t="str">
        <x:v>opposite</x:v>
      </x:c>
    </x:row>
    <x:row r="311">
      <x:c r="A311" t="n">
        <x:v>310</x:v>
      </x:c>
      <x:c r="B311" t="str">
        <x:v>N</x:v>
      </x:c>
      <x:c r="C311" t="str">
        <x:v>N11</x:v>
      </x:c>
      <x:c r="D311" t="n">
        <x:v>1</x:v>
      </x:c>
      <x:c r="E311" t="n">
        <x:v>14</x:v>
      </x:c>
      <x:c r="F311" t="n">
        <x:v>14</x:v>
      </x:c>
      <x:c r="G311" t="str">
        <x:v>W</x:v>
      </x:c>
      <x:c r="H311" t="str">
        <x:v>W09</x:v>
      </x:c>
      <x:c r="I311" t="n">
        <x:v>1</x:v>
      </x:c>
      <x:c r="J311" t="n">
        <x:v>11</x:v>
      </x:c>
      <x:c r="K311" t="n">
        <x:v>11</x:v>
      </x:c>
      <x:c r="L311" t="str">
        <x:v>adjacent</x:v>
      </x:c>
    </x:row>
    <x:row r="312">
      <x:c r="A312" t="n">
        <x:v>311</x:v>
      </x:c>
      <x:c r="B312" t="str">
        <x:v>N</x:v>
      </x:c>
      <x:c r="C312" t="str">
        <x:v>N11</x:v>
      </x:c>
      <x:c r="D312" t="n">
        <x:v>2</x:v>
      </x:c>
      <x:c r="E312" t="n">
        <x:v>14</x:v>
      </x:c>
      <x:c r="F312" t="n">
        <x:v>30</x:v>
      </x:c>
      <x:c r="G312" t="str">
        <x:v>W</x:v>
      </x:c>
      <x:c r="H312" t="str">
        <x:v>W16</x:v>
      </x:c>
      <x:c r="I312" t="n">
        <x:v>2</x:v>
      </x:c>
      <x:c r="J312" t="n">
        <x:v>16</x:v>
      </x:c>
      <x:c r="K312" t="n">
        <x:v>32</x:v>
      </x:c>
      <x:c r="L312" t="str">
        <x:v>adjacent</x:v>
      </x:c>
    </x:row>
    <x:row r="313">
      <x:c r="A313" t="n">
        <x:v>312</x:v>
      </x:c>
      <x:c r="B313" t="str">
        <x:v>N</x:v>
      </x:c>
      <x:c r="C313" t="str">
        <x:v>N12</x:v>
      </x:c>
      <x:c r="D313" t="n">
        <x:v>1</x:v>
      </x:c>
      <x:c r="E313" t="n">
        <x:v>15</x:v>
      </x:c>
      <x:c r="F313" t="n">
        <x:v>15</x:v>
      </x:c>
      <x:c r="G313" t="str">
        <x:v>N</x:v>
      </x:c>
      <x:c r="H313" t="str">
        <x:v>N16</x:v>
      </x:c>
      <x:c r="I313" t="n">
        <x:v>1</x:v>
      </x:c>
      <x:c r="J313" t="n">
        <x:v>3</x:v>
      </x:c>
      <x:c r="K313" t="n">
        <x:v>3</x:v>
      </x:c>
      <x:c r="L313" t="str">
        <x:v>same</x:v>
      </x:c>
    </x:row>
    <x:row r="314">
      <x:c r="A314" t="n">
        <x:v>313</x:v>
      </x:c>
      <x:c r="B314" t="str">
        <x:v>N</x:v>
      </x:c>
      <x:c r="C314" t="str">
        <x:v>N12</x:v>
      </x:c>
      <x:c r="D314" t="n">
        <x:v>1</x:v>
      </x:c>
      <x:c r="E314" t="n">
        <x:v>16</x:v>
      </x:c>
      <x:c r="F314" t="n">
        <x:v>16</x:v>
      </x:c>
      <x:c r="G314" t="str">
        <x:v>N</x:v>
      </x:c>
      <x:c r="H314" t="str">
        <x:v>N16</x:v>
      </x:c>
      <x:c r="I314" t="n">
        <x:v>1</x:v>
      </x:c>
      <x:c r="J314" t="n">
        <x:v>4</x:v>
      </x:c>
      <x:c r="K314" t="n">
        <x:v>4</x:v>
      </x:c>
      <x:c r="L314" t="str">
        <x:v>same</x:v>
      </x:c>
    </x:row>
    <x:row r="315">
      <x:c r="A315" t="n">
        <x:v>314</x:v>
      </x:c>
      <x:c r="B315" t="str">
        <x:v>N</x:v>
      </x:c>
      <x:c r="C315" t="str">
        <x:v>N12</x:v>
      </x:c>
      <x:c r="D315" t="n">
        <x:v>2</x:v>
      </x:c>
      <x:c r="E315" t="n">
        <x:v>15</x:v>
      </x:c>
      <x:c r="F315" t="n">
        <x:v>31</x:v>
      </x:c>
      <x:c r="G315" t="str">
        <x:v>N</x:v>
      </x:c>
      <x:c r="H315" t="str">
        <x:v>N16</x:v>
      </x:c>
      <x:c r="I315" t="n">
        <x:v>2</x:v>
      </x:c>
      <x:c r="J315" t="n">
        <x:v>2</x:v>
      </x:c>
      <x:c r="K315" t="n">
        <x:v>18</x:v>
      </x:c>
      <x:c r="L315" t="str">
        <x:v>same</x:v>
      </x:c>
    </x:row>
    <x:row r="316">
      <x:c r="A316" t="n">
        <x:v>315</x:v>
      </x:c>
      <x:c r="B316" t="str">
        <x:v>N</x:v>
      </x:c>
      <x:c r="C316" t="str">
        <x:v>N12</x:v>
      </x:c>
      <x:c r="D316" t="n">
        <x:v>2</x:v>
      </x:c>
      <x:c r="E316" t="n">
        <x:v>16</x:v>
      </x:c>
      <x:c r="F316" t="n">
        <x:v>32</x:v>
      </x:c>
      <x:c r="G316" t="str">
        <x:v>N</x:v>
      </x:c>
      <x:c r="H316" t="str">
        <x:v>N16</x:v>
      </x:c>
      <x:c r="I316" t="n">
        <x:v>2</x:v>
      </x:c>
      <x:c r="J316" t="n">
        <x:v>3</x:v>
      </x:c>
      <x:c r="K316" t="n">
        <x:v>19</x:v>
      </x:c>
      <x:c r="L316" t="str">
        <x:v>same</x:v>
      </x:c>
    </x:row>
    <x:row r="317">
      <x:c r="A317" t="n">
        <x:v>316</x:v>
      </x:c>
      <x:c r="B317" t="str">
        <x:v>N</x:v>
      </x:c>
      <x:c r="C317" t="str">
        <x:v>N12</x:v>
      </x:c>
      <x:c r="D317" t="n">
        <x:v>2</x:v>
      </x:c>
      <x:c r="E317" t="n">
        <x:v>12</x:v>
      </x:c>
      <x:c r="F317" t="n">
        <x:v>28</x:v>
      </x:c>
      <x:c r="G317" t="str">
        <x:v>E</x:v>
      </x:c>
      <x:c r="H317" t="str">
        <x:v>E10</x:v>
      </x:c>
      <x:c r="I317" t="n">
        <x:v>2</x:v>
      </x:c>
      <x:c r="J317" t="n">
        <x:v>13</x:v>
      </x:c>
      <x:c r="K317" t="n">
        <x:v>29</x:v>
      </x:c>
      <x:c r="L317" t="str">
        <x:v>adjacent</x:v>
      </x:c>
    </x:row>
    <x:row r="318">
      <x:c r="A318" t="n">
        <x:v>317</x:v>
      </x:c>
      <x:c r="B318" t="str">
        <x:v>N</x:v>
      </x:c>
      <x:c r="C318" t="str">
        <x:v>N12</x:v>
      </x:c>
      <x:c r="D318" t="n">
        <x:v>2</x:v>
      </x:c>
      <x:c r="E318" t="n">
        <x:v>14</x:v>
      </x:c>
      <x:c r="F318" t="n">
        <x:v>30</x:v>
      </x:c>
      <x:c r="G318" t="str">
        <x:v>E</x:v>
      </x:c>
      <x:c r="H318" t="str">
        <x:v>E15</x:v>
      </x:c>
      <x:c r="I318" t="n">
        <x:v>2</x:v>
      </x:c>
      <x:c r="J318" t="n">
        <x:v>16</x:v>
      </x:c>
      <x:c r="K318" t="n">
        <x:v>32</x:v>
      </x:c>
      <x:c r="L318" t="str">
        <x:v>adjacent</x:v>
      </x:c>
    </x:row>
    <x:row r="319">
      <x:c r="A319" t="n">
        <x:v>318</x:v>
      </x:c>
      <x:c r="B319" t="str">
        <x:v>N</x:v>
      </x:c>
      <x:c r="C319" t="str">
        <x:v>N12</x:v>
      </x:c>
      <x:c r="D319" t="n">
        <x:v>1</x:v>
      </x:c>
      <x:c r="E319" t="n">
        <x:v>7</x:v>
      </x:c>
      <x:c r="F319" t="n">
        <x:v>7</x:v>
      </x:c>
      <x:c r="G319" t="str">
        <x:v>S</x:v>
      </x:c>
      <x:c r="H319" t="str">
        <x:v>S01</x:v>
      </x:c>
      <x:c r="I319" t="n">
        <x:v>1</x:v>
      </x:c>
      <x:c r="J319" t="n">
        <x:v>8</x:v>
      </x:c>
      <x:c r="K319" t="n">
        <x:v>8</x:v>
      </x:c>
      <x:c r="L319" t="str">
        <x:v>opposite</x:v>
      </x:c>
    </x:row>
    <x:row r="320">
      <x:c r="A320" t="n">
        <x:v>319</x:v>
      </x:c>
      <x:c r="B320" t="str">
        <x:v>N</x:v>
      </x:c>
      <x:c r="C320" t="str">
        <x:v>N12</x:v>
      </x:c>
      <x:c r="D320" t="n">
        <x:v>1</x:v>
      </x:c>
      <x:c r="E320" t="n">
        <x:v>8</x:v>
      </x:c>
      <x:c r="F320" t="n">
        <x:v>8</x:v>
      </x:c>
      <x:c r="G320" t="str">
        <x:v>S</x:v>
      </x:c>
      <x:c r="H320" t="str">
        <x:v>S01</x:v>
      </x:c>
      <x:c r="I320" t="n">
        <x:v>1</x:v>
      </x:c>
      <x:c r="J320" t="n">
        <x:v>9</x:v>
      </x:c>
      <x:c r="K320" t="n">
        <x:v>9</x:v>
      </x:c>
      <x:c r="L320" t="str">
        <x:v>opposite</x:v>
      </x:c>
    </x:row>
    <x:row r="321">
      <x:c r="A321" t="n">
        <x:v>320</x:v>
      </x:c>
      <x:c r="B321" t="str">
        <x:v>N</x:v>
      </x:c>
      <x:c r="C321" t="str">
        <x:v>N12</x:v>
      </x:c>
      <x:c r="D321" t="n">
        <x:v>1</x:v>
      </x:c>
      <x:c r="E321" t="n">
        <x:v>9</x:v>
      </x:c>
      <x:c r="F321" t="n">
        <x:v>9</x:v>
      </x:c>
      <x:c r="G321" t="str">
        <x:v>S</x:v>
      </x:c>
      <x:c r="H321" t="str">
        <x:v>S04</x:v>
      </x:c>
      <x:c r="I321" t="n">
        <x:v>1</x:v>
      </x:c>
      <x:c r="J321" t="n">
        <x:v>7</x:v>
      </x:c>
      <x:c r="K321" t="n">
        <x:v>7</x:v>
      </x:c>
      <x:c r="L321" t="str">
        <x:v>opposite</x:v>
      </x:c>
    </x:row>
    <x:row r="322">
      <x:c r="A322" t="n">
        <x:v>321</x:v>
      </x:c>
      <x:c r="B322" t="str">
        <x:v>N</x:v>
      </x:c>
      <x:c r="C322" t="str">
        <x:v>N12</x:v>
      </x:c>
      <x:c r="D322" t="n">
        <x:v>2</x:v>
      </x:c>
      <x:c r="E322" t="n">
        <x:v>6</x:v>
      </x:c>
      <x:c r="F322" t="n">
        <x:v>22</x:v>
      </x:c>
      <x:c r="G322" t="str">
        <x:v>S</x:v>
      </x:c>
      <x:c r="H322" t="str">
        <x:v>S07</x:v>
      </x:c>
      <x:c r="I322" t="n">
        <x:v>2</x:v>
      </x:c>
      <x:c r="J322" t="n">
        <x:v>10</x:v>
      </x:c>
      <x:c r="K322" t="n">
        <x:v>26</x:v>
      </x:c>
      <x:c r="L322" t="str">
        <x:v>opposite</x:v>
      </x:c>
    </x:row>
    <x:row r="323">
      <x:c r="A323" t="n">
        <x:v>322</x:v>
      </x:c>
      <x:c r="B323" t="str">
        <x:v>N</x:v>
      </x:c>
      <x:c r="C323" t="str">
        <x:v>N12</x:v>
      </x:c>
      <x:c r="D323" t="n">
        <x:v>2</x:v>
      </x:c>
      <x:c r="E323" t="n">
        <x:v>7</x:v>
      </x:c>
      <x:c r="F323" t="n">
        <x:v>23</x:v>
      </x:c>
      <x:c r="G323" t="str">
        <x:v>S</x:v>
      </x:c>
      <x:c r="H323" t="str">
        <x:v>S09</x:v>
      </x:c>
      <x:c r="I323" t="n">
        <x:v>2</x:v>
      </x:c>
      <x:c r="J323" t="n">
        <x:v>10</x:v>
      </x:c>
      <x:c r="K323" t="n">
        <x:v>26</x:v>
      </x:c>
      <x:c r="L323" t="str">
        <x:v>opposite</x:v>
      </x:c>
    </x:row>
    <x:row r="324">
      <x:c r="A324" t="n">
        <x:v>323</x:v>
      </x:c>
      <x:c r="B324" t="str">
        <x:v>N</x:v>
      </x:c>
      <x:c r="C324" t="str">
        <x:v>N12</x:v>
      </x:c>
      <x:c r="D324" t="n">
        <x:v>1</x:v>
      </x:c>
      <x:c r="E324" t="n">
        <x:v>10</x:v>
      </x:c>
      <x:c r="F324" t="n">
        <x:v>10</x:v>
      </x:c>
      <x:c r="G324" t="str">
        <x:v>S</x:v>
      </x:c>
      <x:c r="H324" t="str">
        <x:v>S11</x:v>
      </x:c>
      <x:c r="I324" t="n">
        <x:v>1</x:v>
      </x:c>
      <x:c r="J324" t="n">
        <x:v>10</x:v>
      </x:c>
      <x:c r="K324" t="n">
        <x:v>10</x:v>
      </x:c>
      <x:c r="L324" t="str">
        <x:v>opposite</x:v>
      </x:c>
    </x:row>
    <x:row r="325">
      <x:c r="A325" t="n">
        <x:v>324</x:v>
      </x:c>
      <x:c r="B325" t="str">
        <x:v>N</x:v>
      </x:c>
      <x:c r="C325" t="str">
        <x:v>N12</x:v>
      </x:c>
      <x:c r="D325" t="n">
        <x:v>2</x:v>
      </x:c>
      <x:c r="E325" t="n">
        <x:v>8</x:v>
      </x:c>
      <x:c r="F325" t="n">
        <x:v>24</x:v>
      </x:c>
      <x:c r="G325" t="str">
        <x:v>S</x:v>
      </x:c>
      <x:c r="H325" t="str">
        <x:v>S11</x:v>
      </x:c>
      <x:c r="I325" t="n">
        <x:v>2</x:v>
      </x:c>
      <x:c r="J325" t="n">
        <x:v>8</x:v>
      </x:c>
      <x:c r="K325" t="n">
        <x:v>24</x:v>
      </x:c>
      <x:c r="L325" t="str">
        <x:v>opposite</x:v>
      </x:c>
    </x:row>
    <x:row r="326">
      <x:c r="A326" t="n">
        <x:v>325</x:v>
      </x:c>
      <x:c r="B326" t="str">
        <x:v>N</x:v>
      </x:c>
      <x:c r="C326" t="str">
        <x:v>N12</x:v>
      </x:c>
      <x:c r="D326" t="n">
        <x:v>1</x:v>
      </x:c>
      <x:c r="E326" t="n">
        <x:v>11</x:v>
      </x:c>
      <x:c r="F326" t="n">
        <x:v>11</x:v>
      </x:c>
      <x:c r="G326" t="str">
        <x:v>S</x:v>
      </x:c>
      <x:c r="H326" t="str">
        <x:v>S12</x:v>
      </x:c>
      <x:c r="I326" t="n">
        <x:v>1</x:v>
      </x:c>
      <x:c r="J326" t="n">
        <x:v>11</x:v>
      </x:c>
      <x:c r="K326" t="n">
        <x:v>11</x:v>
      </x:c>
      <x:c r="L326" t="str">
        <x:v>opposite</x:v>
      </x:c>
    </x:row>
    <x:row r="327">
      <x:c r="A327" t="n">
        <x:v>326</x:v>
      </x:c>
      <x:c r="B327" t="str">
        <x:v>N</x:v>
      </x:c>
      <x:c r="C327" t="str">
        <x:v>N12</x:v>
      </x:c>
      <x:c r="D327" t="n">
        <x:v>1</x:v>
      </x:c>
      <x:c r="E327" t="n">
        <x:v>12</x:v>
      </x:c>
      <x:c r="F327" t="n">
        <x:v>12</x:v>
      </x:c>
      <x:c r="G327" t="str">
        <x:v>S</x:v>
      </x:c>
      <x:c r="H327" t="str">
        <x:v>S12</x:v>
      </x:c>
      <x:c r="I327" t="n">
        <x:v>1</x:v>
      </x:c>
      <x:c r="J327" t="n">
        <x:v>12</x:v>
      </x:c>
      <x:c r="K327" t="n">
        <x:v>12</x:v>
      </x:c>
      <x:c r="L327" t="str">
        <x:v>opposite</x:v>
      </x:c>
    </x:row>
    <x:row r="328">
      <x:c r="A328" t="n">
        <x:v>327</x:v>
      </x:c>
      <x:c r="B328" t="str">
        <x:v>N</x:v>
      </x:c>
      <x:c r="C328" t="str">
        <x:v>N12</x:v>
      </x:c>
      <x:c r="D328" t="n">
        <x:v>2</x:v>
      </x:c>
      <x:c r="E328" t="n">
        <x:v>9</x:v>
      </x:c>
      <x:c r="F328" t="n">
        <x:v>25</x:v>
      </x:c>
      <x:c r="G328" t="str">
        <x:v>S</x:v>
      </x:c>
      <x:c r="H328" t="str">
        <x:v>S12</x:v>
      </x:c>
      <x:c r="I328" t="n">
        <x:v>2</x:v>
      </x:c>
      <x:c r="J328" t="n">
        <x:v>12</x:v>
      </x:c>
      <x:c r="K328" t="n">
        <x:v>28</x:v>
      </x:c>
      <x:c r="L328" t="str">
        <x:v>opposite</x:v>
      </x:c>
    </x:row>
    <x:row r="329">
      <x:c r="A329" t="n">
        <x:v>328</x:v>
      </x:c>
      <x:c r="B329" t="str">
        <x:v>N</x:v>
      </x:c>
      <x:c r="C329" t="str">
        <x:v>N12</x:v>
      </x:c>
      <x:c r="D329" t="n">
        <x:v>2</x:v>
      </x:c>
      <x:c r="E329" t="n">
        <x:v>10</x:v>
      </x:c>
      <x:c r="F329" t="n">
        <x:v>26</x:v>
      </x:c>
      <x:c r="G329" t="str">
        <x:v>S</x:v>
      </x:c>
      <x:c r="H329" t="str">
        <x:v>S12</x:v>
      </x:c>
      <x:c r="I329" t="n">
        <x:v>2</x:v>
      </x:c>
      <x:c r="J329" t="n">
        <x:v>13</x:v>
      </x:c>
      <x:c r="K329" t="n">
        <x:v>29</x:v>
      </x:c>
      <x:c r="L329" t="str">
        <x:v>opposite</x:v>
      </x:c>
    </x:row>
    <x:row r="330">
      <x:c r="A330" t="n">
        <x:v>329</x:v>
      </x:c>
      <x:c r="B330" t="str">
        <x:v>N</x:v>
      </x:c>
      <x:c r="C330" t="str">
        <x:v>N12</x:v>
      </x:c>
      <x:c r="D330" t="n">
        <x:v>1</x:v>
      </x:c>
      <x:c r="E330" t="n">
        <x:v>13</x:v>
      </x:c>
      <x:c r="F330" t="n">
        <x:v>13</x:v>
      </x:c>
      <x:c r="G330" t="str">
        <x:v>S</x:v>
      </x:c>
      <x:c r="H330" t="str">
        <x:v>S13</x:v>
      </x:c>
      <x:c r="I330" t="n">
        <x:v>1</x:v>
      </x:c>
      <x:c r="J330" t="n">
        <x:v>8</x:v>
      </x:c>
      <x:c r="K330" t="n">
        <x:v>8</x:v>
      </x:c>
      <x:c r="L330" t="str">
        <x:v>opposite</x:v>
      </x:c>
    </x:row>
    <x:row r="331">
      <x:c r="A331" t="n">
        <x:v>330</x:v>
      </x:c>
      <x:c r="B331" t="str">
        <x:v>N</x:v>
      </x:c>
      <x:c r="C331" t="str">
        <x:v>N12</x:v>
      </x:c>
      <x:c r="D331" t="n">
        <x:v>1</x:v>
      </x:c>
      <x:c r="E331" t="n">
        <x:v>14</x:v>
      </x:c>
      <x:c r="F331" t="n">
        <x:v>14</x:v>
      </x:c>
      <x:c r="G331" t="str">
        <x:v>S</x:v>
      </x:c>
      <x:c r="H331" t="str">
        <x:v>S13</x:v>
      </x:c>
      <x:c r="I331" t="n">
        <x:v>1</x:v>
      </x:c>
      <x:c r="J331" t="n">
        <x:v>9</x:v>
      </x:c>
      <x:c r="K331" t="n">
        <x:v>9</x:v>
      </x:c>
      <x:c r="L331" t="str">
        <x:v>opposite</x:v>
      </x:c>
    </x:row>
    <x:row r="332">
      <x:c r="A332" t="n">
        <x:v>331</x:v>
      </x:c>
      <x:c r="B332" t="str">
        <x:v>N</x:v>
      </x:c>
      <x:c r="C332" t="str">
        <x:v>N12</x:v>
      </x:c>
      <x:c r="D332" t="n">
        <x:v>2</x:v>
      </x:c>
      <x:c r="E332" t="n">
        <x:v>11</x:v>
      </x:c>
      <x:c r="F332" t="n">
        <x:v>27</x:v>
      </x:c>
      <x:c r="G332" t="str">
        <x:v>W</x:v>
      </x:c>
      <x:c r="H332" t="str">
        <x:v>W09</x:v>
      </x:c>
      <x:c r="I332" t="n">
        <x:v>2</x:v>
      </x:c>
      <x:c r="J332" t="n">
        <x:v>14</x:v>
      </x:c>
      <x:c r="K332" t="n">
        <x:v>30</x:v>
      </x:c>
      <x:c r="L332" t="str">
        <x:v>adjacent</x:v>
      </x:c>
    </x:row>
    <x:row r="333">
      <x:c r="A333" t="n">
        <x:v>332</x:v>
      </x:c>
      <x:c r="B333" t="str">
        <x:v>N</x:v>
      </x:c>
      <x:c r="C333" t="str">
        <x:v>N12</x:v>
      </x:c>
      <x:c r="D333" t="n">
        <x:v>2</x:v>
      </x:c>
      <x:c r="E333" t="n">
        <x:v>13</x:v>
      </x:c>
      <x:c r="F333" t="n">
        <x:v>29</x:v>
      </x:c>
      <x:c r="G333" t="str">
        <x:v>W</x:v>
      </x:c>
      <x:c r="H333" t="str">
        <x:v>W12</x:v>
      </x:c>
      <x:c r="I333" t="n">
        <x:v>2</x:v>
      </x:c>
      <x:c r="J333" t="n">
        <x:v>16</x:v>
      </x:c>
      <x:c r="K333" t="n">
        <x:v>32</x:v>
      </x:c>
      <x:c r="L333" t="str">
        <x:v>adjacent</x:v>
      </x:c>
    </x:row>
    <x:row r="334">
      <x:c r="A334" t="n">
        <x:v>333</x:v>
      </x:c>
      <x:c r="B334" t="str">
        <x:v>N</x:v>
      </x:c>
      <x:c r="C334" t="str">
        <x:v>N13</x:v>
      </x:c>
      <x:c r="D334" t="n">
        <x:v>1</x:v>
      </x:c>
      <x:c r="E334" t="n">
        <x:v>15</x:v>
      </x:c>
      <x:c r="F334" t="n">
        <x:v>15</x:v>
      </x:c>
      <x:c r="G334" t="str">
        <x:v>N</x:v>
      </x:c>
      <x:c r="H334" t="str">
        <x:v>N16</x:v>
      </x:c>
      <x:c r="I334" t="n">
        <x:v>1</x:v>
      </x:c>
      <x:c r="J334" t="n">
        <x:v>1</x:v>
      </x:c>
      <x:c r="K334" t="n">
        <x:v>1</x:v>
      </x:c>
      <x:c r="L334" t="str">
        <x:v>same</x:v>
      </x:c>
    </x:row>
    <x:row r="335">
      <x:c r="A335" t="n">
        <x:v>334</x:v>
      </x:c>
      <x:c r="B335" t="str">
        <x:v>N</x:v>
      </x:c>
      <x:c r="C335" t="str">
        <x:v>N13</x:v>
      </x:c>
      <x:c r="D335" t="n">
        <x:v>1</x:v>
      </x:c>
      <x:c r="E335" t="n">
        <x:v>16</x:v>
      </x:c>
      <x:c r="F335" t="n">
        <x:v>16</x:v>
      </x:c>
      <x:c r="G335" t="str">
        <x:v>N</x:v>
      </x:c>
      <x:c r="H335" t="str">
        <x:v>N16</x:v>
      </x:c>
      <x:c r="I335" t="n">
        <x:v>1</x:v>
      </x:c>
      <x:c r="J335" t="n">
        <x:v>2</x:v>
      </x:c>
      <x:c r="K335" t="n">
        <x:v>2</x:v>
      </x:c>
      <x:c r="L335" t="str">
        <x:v>same</x:v>
      </x:c>
    </x:row>
    <x:row r="336">
      <x:c r="A336" t="n">
        <x:v>335</x:v>
      </x:c>
      <x:c r="B336" t="str">
        <x:v>N</x:v>
      </x:c>
      <x:c r="C336" t="str">
        <x:v>N13</x:v>
      </x:c>
      <x:c r="D336" t="n">
        <x:v>2</x:v>
      </x:c>
      <x:c r="E336" t="n">
        <x:v>16</x:v>
      </x:c>
      <x:c r="F336" t="n">
        <x:v>32</x:v>
      </x:c>
      <x:c r="G336" t="str">
        <x:v>N</x:v>
      </x:c>
      <x:c r="H336" t="str">
        <x:v>N16</x:v>
      </x:c>
      <x:c r="I336" t="n">
        <x:v>2</x:v>
      </x:c>
      <x:c r="J336" t="n">
        <x:v>1</x:v>
      </x:c>
      <x:c r="K336" t="n">
        <x:v>17</x:v>
      </x:c>
      <x:c r="L336" t="str">
        <x:v>same</x:v>
      </x:c>
    </x:row>
    <x:row r="337">
      <x:c r="A337" t="n">
        <x:v>336</x:v>
      </x:c>
      <x:c r="B337" t="str">
        <x:v>N</x:v>
      </x:c>
      <x:c r="C337" t="str">
        <x:v>N13</x:v>
      </x:c>
      <x:c r="D337" t="n">
        <x:v>1</x:v>
      </x:c>
      <x:c r="E337" t="n">
        <x:v>13</x:v>
      </x:c>
      <x:c r="F337" t="n">
        <x:v>13</x:v>
      </x:c>
      <x:c r="G337" t="str">
        <x:v>E</x:v>
      </x:c>
      <x:c r="H337" t="str">
        <x:v>E02</x:v>
      </x:c>
      <x:c r="I337" t="n">
        <x:v>1</x:v>
      </x:c>
      <x:c r="J337" t="n">
        <x:v>14</x:v>
      </x:c>
      <x:c r="K337" t="n">
        <x:v>14</x:v>
      </x:c>
      <x:c r="L337" t="str">
        <x:v>adjacent</x:v>
      </x:c>
    </x:row>
    <x:row r="338">
      <x:c r="A338" t="n">
        <x:v>337</x:v>
      </x:c>
      <x:c r="B338" t="str">
        <x:v>N</x:v>
      </x:c>
      <x:c r="C338" t="str">
        <x:v>N13</x:v>
      </x:c>
      <x:c r="D338" t="n">
        <x:v>1</x:v>
      </x:c>
      <x:c r="E338" t="n">
        <x:v>14</x:v>
      </x:c>
      <x:c r="F338" t="n">
        <x:v>14</x:v>
      </x:c>
      <x:c r="G338" t="str">
        <x:v>E</x:v>
      </x:c>
      <x:c r="H338" t="str">
        <x:v>E08</x:v>
      </x:c>
      <x:c r="I338" t="n">
        <x:v>1</x:v>
      </x:c>
      <x:c r="J338" t="n">
        <x:v>12</x:v>
      </x:c>
      <x:c r="K338" t="n">
        <x:v>12</x:v>
      </x:c>
      <x:c r="L338" t="str">
        <x:v>adjacent</x:v>
      </x:c>
    </x:row>
    <x:row r="339">
      <x:c r="A339" t="n">
        <x:v>338</x:v>
      </x:c>
      <x:c r="B339" t="str">
        <x:v>N</x:v>
      </x:c>
      <x:c r="C339" t="str">
        <x:v>N13</x:v>
      </x:c>
      <x:c r="D339" t="n">
        <x:v>2</x:v>
      </x:c>
      <x:c r="E339" t="n">
        <x:v>8</x:v>
      </x:c>
      <x:c r="F339" t="n">
        <x:v>24</x:v>
      </x:c>
      <x:c r="G339" t="str">
        <x:v>S</x:v>
      </x:c>
      <x:c r="H339" t="str">
        <x:v>S04</x:v>
      </x:c>
      <x:c r="I339" t="n">
        <x:v>2</x:v>
      </x:c>
      <x:c r="J339" t="n">
        <x:v>5</x:v>
      </x:c>
      <x:c r="K339" t="n">
        <x:v>21</x:v>
      </x:c>
      <x:c r="L339" t="str">
        <x:v>opposite</x:v>
      </x:c>
    </x:row>
    <x:row r="340">
      <x:c r="A340" t="n">
        <x:v>339</x:v>
      </x:c>
      <x:c r="B340" t="str">
        <x:v>N</x:v>
      </x:c>
      <x:c r="C340" t="str">
        <x:v>N13</x:v>
      </x:c>
      <x:c r="D340" t="n">
        <x:v>2</x:v>
      </x:c>
      <x:c r="E340" t="n">
        <x:v>9</x:v>
      </x:c>
      <x:c r="F340" t="n">
        <x:v>25</x:v>
      </x:c>
      <x:c r="G340" t="str">
        <x:v>S</x:v>
      </x:c>
      <x:c r="H340" t="str">
        <x:v>S05</x:v>
      </x:c>
      <x:c r="I340" t="n">
        <x:v>2</x:v>
      </x:c>
      <x:c r="J340" t="n">
        <x:v>7</x:v>
      </x:c>
      <x:c r="K340" t="n">
        <x:v>23</x:v>
      </x:c>
      <x:c r="L340" t="str">
        <x:v>opposite</x:v>
      </x:c>
    </x:row>
    <x:row r="341">
      <x:c r="A341" t="n">
        <x:v>340</x:v>
      </x:c>
      <x:c r="B341" t="str">
        <x:v>N</x:v>
      </x:c>
      <x:c r="C341" t="str">
        <x:v>N13</x:v>
      </x:c>
      <x:c r="D341" t="n">
        <x:v>2</x:v>
      </x:c>
      <x:c r="E341" t="n">
        <x:v>10</x:v>
      </x:c>
      <x:c r="F341" t="n">
        <x:v>26</x:v>
      </x:c>
      <x:c r="G341" t="str">
        <x:v>S</x:v>
      </x:c>
      <x:c r="H341" t="str">
        <x:v>S07</x:v>
      </x:c>
      <x:c r="I341" t="n">
        <x:v>2</x:v>
      </x:c>
      <x:c r="J341" t="n">
        <x:v>11</x:v>
      </x:c>
      <x:c r="K341" t="n">
        <x:v>27</x:v>
      </x:c>
      <x:c r="L341" t="str">
        <x:v>opposite</x:v>
      </x:c>
    </x:row>
    <x:row r="342">
      <x:c r="A342" t="n">
        <x:v>341</x:v>
      </x:c>
      <x:c r="B342" t="str">
        <x:v>N</x:v>
      </x:c>
      <x:c r="C342" t="str">
        <x:v>N13</x:v>
      </x:c>
      <x:c r="D342" t="n">
        <x:v>1</x:v>
      </x:c>
      <x:c r="E342" t="n">
        <x:v>7</x:v>
      </x:c>
      <x:c r="F342" t="n">
        <x:v>7</x:v>
      </x:c>
      <x:c r="G342" t="str">
        <x:v>S</x:v>
      </x:c>
      <x:c r="H342" t="str">
        <x:v>S11</x:v>
      </x:c>
      <x:c r="I342" t="n">
        <x:v>1</x:v>
      </x:c>
      <x:c r="J342" t="n">
        <x:v>11</x:v>
      </x:c>
      <x:c r="K342" t="n">
        <x:v>11</x:v>
      </x:c>
      <x:c r="L342" t="str">
        <x:v>opposite</x:v>
      </x:c>
    </x:row>
    <x:row r="343">
      <x:c r="A343" t="n">
        <x:v>342</x:v>
      </x:c>
      <x:c r="B343" t="str">
        <x:v>N</x:v>
      </x:c>
      <x:c r="C343" t="str">
        <x:v>N13</x:v>
      </x:c>
      <x:c r="D343" t="n">
        <x:v>2</x:v>
      </x:c>
      <x:c r="E343" t="n">
        <x:v>11</x:v>
      </x:c>
      <x:c r="F343" t="n">
        <x:v>27</x:v>
      </x:c>
      <x:c r="G343" t="str">
        <x:v>S</x:v>
      </x:c>
      <x:c r="H343" t="str">
        <x:v>S11</x:v>
      </x:c>
      <x:c r="I343" t="n">
        <x:v>2</x:v>
      </x:c>
      <x:c r="J343" t="n">
        <x:v>9</x:v>
      </x:c>
      <x:c r="K343" t="n">
        <x:v>25</x:v>
      </x:c>
      <x:c r="L343" t="str">
        <x:v>opposite</x:v>
      </x:c>
    </x:row>
    <x:row r="344">
      <x:c r="A344" t="n">
        <x:v>343</x:v>
      </x:c>
      <x:c r="B344" t="str">
        <x:v>N</x:v>
      </x:c>
      <x:c r="C344" t="str">
        <x:v>N13</x:v>
      </x:c>
      <x:c r="D344" t="n">
        <x:v>2</x:v>
      </x:c>
      <x:c r="E344" t="n">
        <x:v>12</x:v>
      </x:c>
      <x:c r="F344" t="n">
        <x:v>28</x:v>
      </x:c>
      <x:c r="G344" t="str">
        <x:v>S</x:v>
      </x:c>
      <x:c r="H344" t="str">
        <x:v>S11</x:v>
      </x:c>
      <x:c r="I344" t="n">
        <x:v>2</x:v>
      </x:c>
      <x:c r="J344" t="n">
        <x:v>10</x:v>
      </x:c>
      <x:c r="K344" t="n">
        <x:v>26</x:v>
      </x:c>
      <x:c r="L344" t="str">
        <x:v>opposite</x:v>
      </x:c>
    </x:row>
    <x:row r="345">
      <x:c r="A345" t="n">
        <x:v>344</x:v>
      </x:c>
      <x:c r="B345" t="str">
        <x:v>N</x:v>
      </x:c>
      <x:c r="C345" t="str">
        <x:v>N13</x:v>
      </x:c>
      <x:c r="D345" t="n">
        <x:v>1</x:v>
      </x:c>
      <x:c r="E345" t="n">
        <x:v>8</x:v>
      </x:c>
      <x:c r="F345" t="n">
        <x:v>8</x:v>
      </x:c>
      <x:c r="G345" t="str">
        <x:v>S</x:v>
      </x:c>
      <x:c r="H345" t="str">
        <x:v>S14</x:v>
      </x:c>
      <x:c r="I345" t="n">
        <x:v>1</x:v>
      </x:c>
      <x:c r="J345" t="n">
        <x:v>8</x:v>
      </x:c>
      <x:c r="K345" t="n">
        <x:v>8</x:v>
      </x:c>
      <x:c r="L345" t="str">
        <x:v>opposite</x:v>
      </x:c>
    </x:row>
    <x:row r="346">
      <x:c r="A346" t="n">
        <x:v>345</x:v>
      </x:c>
      <x:c r="B346" t="str">
        <x:v>N</x:v>
      </x:c>
      <x:c r="C346" t="str">
        <x:v>N13</x:v>
      </x:c>
      <x:c r="D346" t="n">
        <x:v>1</x:v>
      </x:c>
      <x:c r="E346" t="n">
        <x:v>9</x:v>
      </x:c>
      <x:c r="F346" t="n">
        <x:v>9</x:v>
      </x:c>
      <x:c r="G346" t="str">
        <x:v>S</x:v>
      </x:c>
      <x:c r="H346" t="str">
        <x:v>S14</x:v>
      </x:c>
      <x:c r="I346" t="n">
        <x:v>1</x:v>
      </x:c>
      <x:c r="J346" t="n">
        <x:v>9</x:v>
      </x:c>
      <x:c r="K346" t="n">
        <x:v>9</x:v>
      </x:c>
      <x:c r="L346" t="str">
        <x:v>opposite</x:v>
      </x:c>
    </x:row>
    <x:row r="347">
      <x:c r="A347" t="n">
        <x:v>346</x:v>
      </x:c>
      <x:c r="B347" t="str">
        <x:v>N</x:v>
      </x:c>
      <x:c r="C347" t="str">
        <x:v>N13</x:v>
      </x:c>
      <x:c r="D347" t="n">
        <x:v>1</x:v>
      </x:c>
      <x:c r="E347" t="n">
        <x:v>10</x:v>
      </x:c>
      <x:c r="F347" t="n">
        <x:v>10</x:v>
      </x:c>
      <x:c r="G347" t="str">
        <x:v>S</x:v>
      </x:c>
      <x:c r="H347" t="str">
        <x:v>S14</x:v>
      </x:c>
      <x:c r="I347" t="n">
        <x:v>1</x:v>
      </x:c>
      <x:c r="J347" t="n">
        <x:v>10</x:v>
      </x:c>
      <x:c r="K347" t="n">
        <x:v>10</x:v>
      </x:c>
      <x:c r="L347" t="str">
        <x:v>opposite</x:v>
      </x:c>
    </x:row>
    <x:row r="348">
      <x:c r="A348" t="n">
        <x:v>347</x:v>
      </x:c>
      <x:c r="B348" t="str">
        <x:v>N</x:v>
      </x:c>
      <x:c r="C348" t="str">
        <x:v>N13</x:v>
      </x:c>
      <x:c r="D348" t="n">
        <x:v>2</x:v>
      </x:c>
      <x:c r="E348" t="n">
        <x:v>13</x:v>
      </x:c>
      <x:c r="F348" t="n">
        <x:v>29</x:v>
      </x:c>
      <x:c r="G348" t="str">
        <x:v>S</x:v>
      </x:c>
      <x:c r="H348" t="str">
        <x:v>S14</x:v>
      </x:c>
      <x:c r="I348" t="n">
        <x:v>2</x:v>
      </x:c>
      <x:c r="J348" t="n">
        <x:v>8</x:v>
      </x:c>
      <x:c r="K348" t="n">
        <x:v>24</x:v>
      </x:c>
      <x:c r="L348" t="str">
        <x:v>opposite</x:v>
      </x:c>
    </x:row>
    <x:row r="349">
      <x:c r="A349" t="n">
        <x:v>348</x:v>
      </x:c>
      <x:c r="B349" t="str">
        <x:v>N</x:v>
      </x:c>
      <x:c r="C349" t="str">
        <x:v>N13</x:v>
      </x:c>
      <x:c r="D349" t="n">
        <x:v>2</x:v>
      </x:c>
      <x:c r="E349" t="n">
        <x:v>14</x:v>
      </x:c>
      <x:c r="F349" t="n">
        <x:v>30</x:v>
      </x:c>
      <x:c r="G349" t="str">
        <x:v>S</x:v>
      </x:c>
      <x:c r="H349" t="str">
        <x:v>S14</x:v>
      </x:c>
      <x:c r="I349" t="n">
        <x:v>2</x:v>
      </x:c>
      <x:c r="J349" t="n">
        <x:v>9</x:v>
      </x:c>
      <x:c r="K349" t="n">
        <x:v>25</x:v>
      </x:c>
      <x:c r="L349" t="str">
        <x:v>opposite</x:v>
      </x:c>
    </x:row>
    <x:row r="350">
      <x:c r="A350" t="n">
        <x:v>349</x:v>
      </x:c>
      <x:c r="B350" t="str">
        <x:v>N</x:v>
      </x:c>
      <x:c r="C350" t="str">
        <x:v>N13</x:v>
      </x:c>
      <x:c r="D350" t="n">
        <x:v>1</x:v>
      </x:c>
      <x:c r="E350" t="n">
        <x:v>11</x:v>
      </x:c>
      <x:c r="F350" t="n">
        <x:v>11</x:v>
      </x:c>
      <x:c r="G350" t="str">
        <x:v>S</x:v>
      </x:c>
      <x:c r="H350" t="str">
        <x:v>S16</x:v>
      </x:c>
      <x:c r="I350" t="n">
        <x:v>1</x:v>
      </x:c>
      <x:c r="J350" t="n">
        <x:v>10</x:v>
      </x:c>
      <x:c r="K350" t="n">
        <x:v>10</x:v>
      </x:c>
      <x:c r="L350" t="str">
        <x:v>opposite</x:v>
      </x:c>
    </x:row>
    <x:row r="351">
      <x:c r="A351" t="n">
        <x:v>350</x:v>
      </x:c>
      <x:c r="B351" t="str">
        <x:v>N</x:v>
      </x:c>
      <x:c r="C351" t="str">
        <x:v>N13</x:v>
      </x:c>
      <x:c r="D351" t="n">
        <x:v>1</x:v>
      </x:c>
      <x:c r="E351" t="n">
        <x:v>12</x:v>
      </x:c>
      <x:c r="F351" t="n">
        <x:v>12</x:v>
      </x:c>
      <x:c r="G351" t="str">
        <x:v>S</x:v>
      </x:c>
      <x:c r="H351" t="str">
        <x:v>S16</x:v>
      </x:c>
      <x:c r="I351" t="n">
        <x:v>1</x:v>
      </x:c>
      <x:c r="J351" t="n">
        <x:v>11</x:v>
      </x:c>
      <x:c r="K351" t="n">
        <x:v>11</x:v>
      </x:c>
      <x:c r="L351" t="str">
        <x:v>opposite</x:v>
      </x:c>
    </x:row>
    <x:row r="352">
      <x:c r="A352" t="n">
        <x:v>351</x:v>
      </x:c>
      <x:c r="B352" t="str">
        <x:v>N</x:v>
      </x:c>
      <x:c r="C352" t="str">
        <x:v>N13</x:v>
      </x:c>
      <x:c r="D352" t="n">
        <x:v>2</x:v>
      </x:c>
      <x:c r="E352" t="n">
        <x:v>15</x:v>
      </x:c>
      <x:c r="F352" t="n">
        <x:v>31</x:v>
      </x:c>
      <x:c r="G352" t="str">
        <x:v>W</x:v>
      </x:c>
      <x:c r="H352" t="str">
        <x:v>W02</x:v>
      </x:c>
      <x:c r="I352" t="n">
        <x:v>2</x:v>
      </x:c>
      <x:c r="J352" t="n">
        <x:v>8</x:v>
      </x:c>
      <x:c r="K352" t="n">
        <x:v>24</x:v>
      </x:c>
      <x:c r="L352" t="str">
        <x:v>adjacent</x:v>
      </x:c>
    </x:row>
    <x:row r="353">
      <x:c r="A353" t="n">
        <x:v>352</x:v>
      </x:c>
      <x:c r="B353" t="str">
        <x:v>N</x:v>
      </x:c>
      <x:c r="C353" t="str">
        <x:v>N14</x:v>
      </x:c>
      <x:c r="D353" t="n">
        <x:v>2</x:v>
      </x:c>
      <x:c r="E353" t="n">
        <x:v>16</x:v>
      </x:c>
      <x:c r="F353" t="n">
        <x:v>32</x:v>
      </x:c>
      <x:c r="G353" t="str">
        <x:v>E</x:v>
      </x:c>
      <x:c r="H353" t="str">
        <x:v>E13</x:v>
      </x:c>
      <x:c r="I353" t="n">
        <x:v>2</x:v>
      </x:c>
      <x:c r="J353" t="n">
        <x:v>14</x:v>
      </x:c>
      <x:c r="K353" t="n">
        <x:v>30</x:v>
      </x:c>
      <x:c r="L353" t="str">
        <x:v>adjacent</x:v>
      </x:c>
    </x:row>
    <x:row r="354">
      <x:c r="A354" t="n">
        <x:v>353</x:v>
      </x:c>
      <x:c r="B354" t="str">
        <x:v>N</x:v>
      </x:c>
      <x:c r="C354" t="str">
        <x:v>N14</x:v>
      </x:c>
      <x:c r="D354" t="n">
        <x:v>2</x:v>
      </x:c>
      <x:c r="E354" t="n">
        <x:v>11</x:v>
      </x:c>
      <x:c r="F354" t="n">
        <x:v>27</x:v>
      </x:c>
      <x:c r="G354" t="str">
        <x:v>S</x:v>
      </x:c>
      <x:c r="H354" t="str">
        <x:v>S01</x:v>
      </x:c>
      <x:c r="I354" t="n">
        <x:v>2</x:v>
      </x:c>
      <x:c r="J354" t="n">
        <x:v>7</x:v>
      </x:c>
      <x:c r="K354" t="n">
        <x:v>23</x:v>
      </x:c>
      <x:c r="L354" t="str">
        <x:v>opposite</x:v>
      </x:c>
    </x:row>
    <x:row r="355">
      <x:c r="A355" t="n">
        <x:v>354</x:v>
      </x:c>
      <x:c r="B355" t="str">
        <x:v>N</x:v>
      </x:c>
      <x:c r="C355" t="str">
        <x:v>N14</x:v>
      </x:c>
      <x:c r="D355" t="n">
        <x:v>1</x:v>
      </x:c>
      <x:c r="E355" t="n">
        <x:v>10</x:v>
      </x:c>
      <x:c r="F355" t="n">
        <x:v>10</x:v>
      </x:c>
      <x:c r="G355" t="str">
        <x:v>S</x:v>
      </x:c>
      <x:c r="H355" t="str">
        <x:v>S05</x:v>
      </x:c>
      <x:c r="I355" t="n">
        <x:v>1</x:v>
      </x:c>
      <x:c r="J355" t="n">
        <x:v>9</x:v>
      </x:c>
      <x:c r="K355" t="n">
        <x:v>9</x:v>
      </x:c>
      <x:c r="L355" t="str">
        <x:v>opposite</x:v>
      </x:c>
    </x:row>
    <x:row r="356">
      <x:c r="A356" t="n">
        <x:v>355</x:v>
      </x:c>
      <x:c r="B356" t="str">
        <x:v>N</x:v>
      </x:c>
      <x:c r="C356" t="str">
        <x:v>N14</x:v>
      </x:c>
      <x:c r="D356" t="n">
        <x:v>1</x:v>
      </x:c>
      <x:c r="E356" t="n">
        <x:v>11</x:v>
      </x:c>
      <x:c r="F356" t="n">
        <x:v>11</x:v>
      </x:c>
      <x:c r="G356" t="str">
        <x:v>S</x:v>
      </x:c>
      <x:c r="H356" t="str">
        <x:v>S08</x:v>
      </x:c>
      <x:c r="I356" t="n">
        <x:v>1</x:v>
      </x:c>
      <x:c r="J356" t="n">
        <x:v>6</x:v>
      </x:c>
      <x:c r="K356" t="n">
        <x:v>6</x:v>
      </x:c>
      <x:c r="L356" t="str">
        <x:v>opposite</x:v>
      </x:c>
    </x:row>
    <x:row r="357">
      <x:c r="A357" t="n">
        <x:v>356</x:v>
      </x:c>
      <x:c r="B357" t="str">
        <x:v>N</x:v>
      </x:c>
      <x:c r="C357" t="str">
        <x:v>N14</x:v>
      </x:c>
      <x:c r="D357" t="n">
        <x:v>2</x:v>
      </x:c>
      <x:c r="E357" t="n">
        <x:v>12</x:v>
      </x:c>
      <x:c r="F357" t="n">
        <x:v>28</x:v>
      </x:c>
      <x:c r="G357" t="str">
        <x:v>S</x:v>
      </x:c>
      <x:c r="H357" t="str">
        <x:v>S10</x:v>
      </x:c>
      <x:c r="I357" t="n">
        <x:v>2</x:v>
      </x:c>
      <x:c r="J357" t="n">
        <x:v>8</x:v>
      </x:c>
      <x:c r="K357" t="n">
        <x:v>24</x:v>
      </x:c>
      <x:c r="L357" t="str">
        <x:v>opposite</x:v>
      </x:c>
    </x:row>
    <x:row r="358">
      <x:c r="A358" t="n">
        <x:v>357</x:v>
      </x:c>
      <x:c r="B358" t="str">
        <x:v>N</x:v>
      </x:c>
      <x:c r="C358" t="str">
        <x:v>N14</x:v>
      </x:c>
      <x:c r="D358" t="n">
        <x:v>1</x:v>
      </x:c>
      <x:c r="E358" t="n">
        <x:v>12</x:v>
      </x:c>
      <x:c r="F358" t="n">
        <x:v>12</x:v>
      </x:c>
      <x:c r="G358" t="str">
        <x:v>S</x:v>
      </x:c>
      <x:c r="H358" t="str">
        <x:v>S12</x:v>
      </x:c>
      <x:c r="I358" t="n">
        <x:v>1</x:v>
      </x:c>
      <x:c r="J358" t="n">
        <x:v>13</x:v>
      </x:c>
      <x:c r="K358" t="n">
        <x:v>13</x:v>
      </x:c>
      <x:c r="L358" t="str">
        <x:v>opposite</x:v>
      </x:c>
    </x:row>
    <x:row r="359">
      <x:c r="A359" t="n">
        <x:v>358</x:v>
      </x:c>
      <x:c r="B359" t="str">
        <x:v>N</x:v>
      </x:c>
      <x:c r="C359" t="str">
        <x:v>N14</x:v>
      </x:c>
      <x:c r="D359" t="n">
        <x:v>2</x:v>
      </x:c>
      <x:c r="E359" t="n">
        <x:v>13</x:v>
      </x:c>
      <x:c r="F359" t="n">
        <x:v>29</x:v>
      </x:c>
      <x:c r="G359" t="str">
        <x:v>S</x:v>
      </x:c>
      <x:c r="H359" t="str">
        <x:v>S12</x:v>
      </x:c>
      <x:c r="I359" t="n">
        <x:v>2</x:v>
      </x:c>
      <x:c r="J359" t="n">
        <x:v>14</x:v>
      </x:c>
      <x:c r="K359" t="n">
        <x:v>30</x:v>
      </x:c>
      <x:c r="L359" t="str">
        <x:v>opposite</x:v>
      </x:c>
    </x:row>
    <x:row r="360">
      <x:c r="A360" t="n">
        <x:v>359</x:v>
      </x:c>
      <x:c r="B360" t="str">
        <x:v>N</x:v>
      </x:c>
      <x:c r="C360" t="str">
        <x:v>N14</x:v>
      </x:c>
      <x:c r="D360" t="n">
        <x:v>2</x:v>
      </x:c>
      <x:c r="E360" t="n">
        <x:v>14</x:v>
      </x:c>
      <x:c r="F360" t="n">
        <x:v>30</x:v>
      </x:c>
      <x:c r="G360" t="str">
        <x:v>S</x:v>
      </x:c>
      <x:c r="H360" t="str">
        <x:v>S15</x:v>
      </x:c>
      <x:c r="I360" t="n">
        <x:v>2</x:v>
      </x:c>
      <x:c r="J360" t="n">
        <x:v>14</x:v>
      </x:c>
      <x:c r="K360" t="n">
        <x:v>30</x:v>
      </x:c>
      <x:c r="L360" t="str">
        <x:v>opposite</x:v>
      </x:c>
    </x:row>
    <x:row r="361">
      <x:c r="A361" t="n">
        <x:v>360</x:v>
      </x:c>
      <x:c r="B361" t="str">
        <x:v>N</x:v>
      </x:c>
      <x:c r="C361" t="str">
        <x:v>N14</x:v>
      </x:c>
      <x:c r="D361" t="n">
        <x:v>1</x:v>
      </x:c>
      <x:c r="E361" t="n">
        <x:v>13</x:v>
      </x:c>
      <x:c r="F361" t="n">
        <x:v>13</x:v>
      </x:c>
      <x:c r="G361" t="str">
        <x:v>W</x:v>
      </x:c>
      <x:c r="H361" t="str">
        <x:v>W01</x:v>
      </x:c>
      <x:c r="I361" t="n">
        <x:v>1</x:v>
      </x:c>
      <x:c r="J361" t="n">
        <x:v>11</x:v>
      </x:c>
      <x:c r="K361" t="n">
        <x:v>11</x:v>
      </x:c>
      <x:c r="L361" t="str">
        <x:v>adjacent</x:v>
      </x:c>
    </x:row>
    <x:row r="362">
      <x:c r="A362" t="n">
        <x:v>361</x:v>
      </x:c>
      <x:c r="B362" t="str">
        <x:v>N</x:v>
      </x:c>
      <x:c r="C362" t="str">
        <x:v>N14</x:v>
      </x:c>
      <x:c r="D362" t="n">
        <x:v>2</x:v>
      </x:c>
      <x:c r="E362" t="n">
        <x:v>15</x:v>
      </x:c>
      <x:c r="F362" t="n">
        <x:v>31</x:v>
      </x:c>
      <x:c r="G362" t="str">
        <x:v>W</x:v>
      </x:c>
      <x:c r="H362" t="str">
        <x:v>W02</x:v>
      </x:c>
      <x:c r="I362" t="n">
        <x:v>2</x:v>
      </x:c>
      <x:c r="J362" t="n">
        <x:v>9</x:v>
      </x:c>
      <x:c r="K362" t="n">
        <x:v>25</x:v>
      </x:c>
      <x:c r="L362" t="str">
        <x:v>adjacent</x:v>
      </x:c>
    </x:row>
    <x:row r="363">
      <x:c r="A363" t="n">
        <x:v>362</x:v>
      </x:c>
      <x:c r="B363" t="str">
        <x:v>N</x:v>
      </x:c>
      <x:c r="C363" t="str">
        <x:v>N14</x:v>
      </x:c>
      <x:c r="D363" t="n">
        <x:v>1</x:v>
      </x:c>
      <x:c r="E363" t="n">
        <x:v>14</x:v>
      </x:c>
      <x:c r="F363" t="n">
        <x:v>14</x:v>
      </x:c>
      <x:c r="G363" t="str">
        <x:v>W</x:v>
      </x:c>
      <x:c r="H363" t="str">
        <x:v>W07</x:v>
      </x:c>
      <x:c r="I363" t="n">
        <x:v>1</x:v>
      </x:c>
      <x:c r="J363" t="n">
        <x:v>13</x:v>
      </x:c>
      <x:c r="K363" t="n">
        <x:v>13</x:v>
      </x:c>
      <x:c r="L363" t="str">
        <x:v>adjacent</x:v>
      </x:c>
    </x:row>
    <x:row r="364">
      <x:c r="A364" t="n">
        <x:v>363</x:v>
      </x:c>
      <x:c r="B364" t="str">
        <x:v>N</x:v>
      </x:c>
      <x:c r="C364" t="str">
        <x:v>N14</x:v>
      </x:c>
      <x:c r="D364" t="n">
        <x:v>1</x:v>
      </x:c>
      <x:c r="E364" t="n">
        <x:v>15</x:v>
      </x:c>
      <x:c r="F364" t="n">
        <x:v>15</x:v>
      </x:c>
      <x:c r="G364" t="str">
        <x:v>W</x:v>
      </x:c>
      <x:c r="H364" t="str">
        <x:v>W12</x:v>
      </x:c>
      <x:c r="I364" t="n">
        <x:v>1</x:v>
      </x:c>
      <x:c r="J364" t="n">
        <x:v>16</x:v>
      </x:c>
      <x:c r="K364" t="n">
        <x:v>16</x:v>
      </x:c>
      <x:c r="L364" t="str">
        <x:v>adjacent</x:v>
      </x:c>
    </x:row>
    <x:row r="365">
      <x:c r="A365" t="n">
        <x:v>364</x:v>
      </x:c>
      <x:c r="B365" t="str">
        <x:v>N</x:v>
      </x:c>
      <x:c r="C365" t="str">
        <x:v>N14</x:v>
      </x:c>
      <x:c r="D365" t="n">
        <x:v>1</x:v>
      </x:c>
      <x:c r="E365" t="n">
        <x:v>16</x:v>
      </x:c>
      <x:c r="F365" t="n">
        <x:v>16</x:v>
      </x:c>
      <x:c r="G365" t="str">
        <x:v>W</x:v>
      </x:c>
      <x:c r="H365" t="str">
        <x:v>W14</x:v>
      </x:c>
      <x:c r="I365" t="n">
        <x:v>1</x:v>
      </x:c>
      <x:c r="J365" t="n">
        <x:v>14</x:v>
      </x:c>
      <x:c r="K365" t="n">
        <x:v>14</x:v>
      </x:c>
      <x:c r="L365" t="str">
        <x:v>adjacent</x:v>
      </x:c>
    </x:row>
    <x:row r="366">
      <x:c r="A366" t="n">
        <x:v>365</x:v>
      </x:c>
      <x:c r="B366" t="str">
        <x:v>N</x:v>
      </x:c>
      <x:c r="C366" t="str">
        <x:v>N15</x:v>
      </x:c>
      <x:c r="D366" t="n">
        <x:v>1</x:v>
      </x:c>
      <x:c r="E366" t="n">
        <x:v>8</x:v>
      </x:c>
      <x:c r="F366" t="n">
        <x:v>8</x:v>
      </x:c>
      <x:c r="G366" t="str">
        <x:v>S</x:v>
      </x:c>
      <x:c r="H366" t="str">
        <x:v>S01</x:v>
      </x:c>
      <x:c r="I366" t="n">
        <x:v>1</x:v>
      </x:c>
      <x:c r="J366" t="n">
        <x:v>10</x:v>
      </x:c>
      <x:c r="K366" t="n">
        <x:v>10</x:v>
      </x:c>
      <x:c r="L366" t="str">
        <x:v>opposite</x:v>
      </x:c>
    </x:row>
    <x:row r="367">
      <x:c r="A367" t="n">
        <x:v>366</x:v>
      </x:c>
      <x:c r="B367" t="str">
        <x:v>N</x:v>
      </x:c>
      <x:c r="C367" t="str">
        <x:v>N15</x:v>
      </x:c>
      <x:c r="D367" t="n">
        <x:v>2</x:v>
      </x:c>
      <x:c r="E367" t="n">
        <x:v>7</x:v>
      </x:c>
      <x:c r="F367" t="n">
        <x:v>23</x:v>
      </x:c>
      <x:c r="G367" t="str">
        <x:v>S</x:v>
      </x:c>
      <x:c r="H367" t="str">
        <x:v>S02</x:v>
      </x:c>
      <x:c r="I367" t="n">
        <x:v>2</x:v>
      </x:c>
      <x:c r="J367" t="n">
        <x:v>6</x:v>
      </x:c>
      <x:c r="K367" t="n">
        <x:v>22</x:v>
      </x:c>
      <x:c r="L367" t="str">
        <x:v>opposite</x:v>
      </x:c>
    </x:row>
    <x:row r="368">
      <x:c r="A368" t="n">
        <x:v>367</x:v>
      </x:c>
      <x:c r="B368" t="str">
        <x:v>N</x:v>
      </x:c>
      <x:c r="C368" t="str">
        <x:v>N15</x:v>
      </x:c>
      <x:c r="D368" t="n">
        <x:v>1</x:v>
      </x:c>
      <x:c r="E368" t="n">
        <x:v>9</x:v>
      </x:c>
      <x:c r="F368" t="n">
        <x:v>9</x:v>
      </x:c>
      <x:c r="G368" t="str">
        <x:v>S</x:v>
      </x:c>
      <x:c r="H368" t="str">
        <x:v>S03</x:v>
      </x:c>
      <x:c r="I368" t="n">
        <x:v>1</x:v>
      </x:c>
      <x:c r="J368" t="n">
        <x:v>7</x:v>
      </x:c>
      <x:c r="K368" t="n">
        <x:v>7</x:v>
      </x:c>
      <x:c r="L368" t="str">
        <x:v>opposite</x:v>
      </x:c>
    </x:row>
    <x:row r="369">
      <x:c r="A369" t="n">
        <x:v>368</x:v>
      </x:c>
      <x:c r="B369" t="str">
        <x:v>N</x:v>
      </x:c>
      <x:c r="C369" t="str">
        <x:v>N15</x:v>
      </x:c>
      <x:c r="D369" t="n">
        <x:v>2</x:v>
      </x:c>
      <x:c r="E369" t="n">
        <x:v>8</x:v>
      </x:c>
      <x:c r="F369" t="n">
        <x:v>24</x:v>
      </x:c>
      <x:c r="G369" t="str">
        <x:v>S</x:v>
      </x:c>
      <x:c r="H369" t="str">
        <x:v>S03</x:v>
      </x:c>
      <x:c r="I369" t="n">
        <x:v>2</x:v>
      </x:c>
      <x:c r="J369" t="n">
        <x:v>8</x:v>
      </x:c>
      <x:c r="K369" t="n">
        <x:v>24</x:v>
      </x:c>
      <x:c r="L369" t="str">
        <x:v>opposite</x:v>
      </x:c>
    </x:row>
    <x:row r="370">
      <x:c r="A370" t="n">
        <x:v>369</x:v>
      </x:c>
      <x:c r="B370" t="str">
        <x:v>N</x:v>
      </x:c>
      <x:c r="C370" t="str">
        <x:v>N15</x:v>
      </x:c>
      <x:c r="D370" t="n">
        <x:v>2</x:v>
      </x:c>
      <x:c r="E370" t="n">
        <x:v>9</x:v>
      </x:c>
      <x:c r="F370" t="n">
        <x:v>25</x:v>
      </x:c>
      <x:c r="G370" t="str">
        <x:v>S</x:v>
      </x:c>
      <x:c r="H370" t="str">
        <x:v>S03</x:v>
      </x:c>
      <x:c r="I370" t="n">
        <x:v>2</x:v>
      </x:c>
      <x:c r="J370" t="n">
        <x:v>9</x:v>
      </x:c>
      <x:c r="K370" t="n">
        <x:v>25</x:v>
      </x:c>
      <x:c r="L370" t="str">
        <x:v>opposite</x:v>
      </x:c>
    </x:row>
    <x:row r="371">
      <x:c r="A371" t="n">
        <x:v>370</x:v>
      </x:c>
      <x:c r="B371" t="str">
        <x:v>N</x:v>
      </x:c>
      <x:c r="C371" t="str">
        <x:v>N15</x:v>
      </x:c>
      <x:c r="D371" t="n">
        <x:v>1</x:v>
      </x:c>
      <x:c r="E371" t="n">
        <x:v>10</x:v>
      </x:c>
      <x:c r="F371" t="n">
        <x:v>10</x:v>
      </x:c>
      <x:c r="G371" t="str">
        <x:v>S</x:v>
      </x:c>
      <x:c r="H371" t="str">
        <x:v>S04</x:v>
      </x:c>
      <x:c r="I371" t="n">
        <x:v>1</x:v>
      </x:c>
      <x:c r="J371" t="n">
        <x:v>8</x:v>
      </x:c>
      <x:c r="K371" t="n">
        <x:v>8</x:v>
      </x:c>
      <x:c r="L371" t="str">
        <x:v>opposite</x:v>
      </x:c>
    </x:row>
    <x:row r="372">
      <x:c r="A372" t="n">
        <x:v>371</x:v>
      </x:c>
      <x:c r="B372" t="str">
        <x:v>N</x:v>
      </x:c>
      <x:c r="C372" t="str">
        <x:v>N15</x:v>
      </x:c>
      <x:c r="D372" t="n">
        <x:v>1</x:v>
      </x:c>
      <x:c r="E372" t="n">
        <x:v>11</x:v>
      </x:c>
      <x:c r="F372" t="n">
        <x:v>11</x:v>
      </x:c>
      <x:c r="G372" t="str">
        <x:v>S</x:v>
      </x:c>
      <x:c r="H372" t="str">
        <x:v>S04</x:v>
      </x:c>
      <x:c r="I372" t="n">
        <x:v>1</x:v>
      </x:c>
      <x:c r="J372" t="n">
        <x:v>9</x:v>
      </x:c>
      <x:c r="K372" t="n">
        <x:v>9</x:v>
      </x:c>
      <x:c r="L372" t="str">
        <x:v>opposite</x:v>
      </x:c>
    </x:row>
    <x:row r="373">
      <x:c r="A373" t="n">
        <x:v>372</x:v>
      </x:c>
      <x:c r="B373" t="str">
        <x:v>N</x:v>
      </x:c>
      <x:c r="C373" t="str">
        <x:v>N15</x:v>
      </x:c>
      <x:c r="D373" t="n">
        <x:v>2</x:v>
      </x:c>
      <x:c r="E373" t="n">
        <x:v>10</x:v>
      </x:c>
      <x:c r="F373" t="n">
        <x:v>26</x:v>
      </x:c>
      <x:c r="G373" t="str">
        <x:v>S</x:v>
      </x:c>
      <x:c r="H373" t="str">
        <x:v>S04</x:v>
      </x:c>
      <x:c r="I373" t="n">
        <x:v>2</x:v>
      </x:c>
      <x:c r="J373" t="n">
        <x:v>6</x:v>
      </x:c>
      <x:c r="K373" t="n">
        <x:v>22</x:v>
      </x:c>
      <x:c r="L373" t="str">
        <x:v>opposite</x:v>
      </x:c>
    </x:row>
    <x:row r="374">
      <x:c r="A374" t="n">
        <x:v>373</x:v>
      </x:c>
      <x:c r="B374" t="str">
        <x:v>N</x:v>
      </x:c>
      <x:c r="C374" t="str">
        <x:v>N15</x:v>
      </x:c>
      <x:c r="D374" t="n">
        <x:v>2</x:v>
      </x:c>
      <x:c r="E374" t="n">
        <x:v>11</x:v>
      </x:c>
      <x:c r="F374" t="n">
        <x:v>27</x:v>
      </x:c>
      <x:c r="G374" t="str">
        <x:v>S</x:v>
      </x:c>
      <x:c r="H374" t="str">
        <x:v>S04</x:v>
      </x:c>
      <x:c r="I374" t="n">
        <x:v>2</x:v>
      </x:c>
      <x:c r="J374" t="n">
        <x:v>7</x:v>
      </x:c>
      <x:c r="K374" t="n">
        <x:v>23</x:v>
      </x:c>
      <x:c r="L374" t="str">
        <x:v>opposite</x:v>
      </x:c>
    </x:row>
    <x:row r="375">
      <x:c r="A375" t="n">
        <x:v>374</x:v>
      </x:c>
      <x:c r="B375" t="str">
        <x:v>N</x:v>
      </x:c>
      <x:c r="C375" t="str">
        <x:v>N15</x:v>
      </x:c>
      <x:c r="D375" t="n">
        <x:v>1</x:v>
      </x:c>
      <x:c r="E375" t="n">
        <x:v>12</x:v>
      </x:c>
      <x:c r="F375" t="n">
        <x:v>12</x:v>
      </x:c>
      <x:c r="G375" t="str">
        <x:v>S</x:v>
      </x:c>
      <x:c r="H375" t="str">
        <x:v>S14</x:v>
      </x:c>
      <x:c r="I375" t="n">
        <x:v>1</x:v>
      </x:c>
      <x:c r="J375" t="n">
        <x:v>11</x:v>
      </x:c>
      <x:c r="K375" t="n">
        <x:v>11</x:v>
      </x:c>
      <x:c r="L375" t="str">
        <x:v>opposite</x:v>
      </x:c>
    </x:row>
    <x:row r="376">
      <x:c r="A376" t="n">
        <x:v>375</x:v>
      </x:c>
      <x:c r="B376" t="str">
        <x:v>N</x:v>
      </x:c>
      <x:c r="C376" t="str">
        <x:v>N15</x:v>
      </x:c>
      <x:c r="D376" t="n">
        <x:v>2</x:v>
      </x:c>
      <x:c r="E376" t="n">
        <x:v>12</x:v>
      </x:c>
      <x:c r="F376" t="n">
        <x:v>28</x:v>
      </x:c>
      <x:c r="G376" t="str">
        <x:v>S</x:v>
      </x:c>
      <x:c r="H376" t="str">
        <x:v>S14</x:v>
      </x:c>
      <x:c r="I376" t="n">
        <x:v>2</x:v>
      </x:c>
      <x:c r="J376" t="n">
        <x:v>10</x:v>
      </x:c>
      <x:c r="K376" t="n">
        <x:v>26</x:v>
      </x:c>
      <x:c r="L376" t="str">
        <x:v>opposite</x:v>
      </x:c>
    </x:row>
    <x:row r="377">
      <x:c r="A377" t="n">
        <x:v>376</x:v>
      </x:c>
      <x:c r="B377" t="str">
        <x:v>N</x:v>
      </x:c>
      <x:c r="C377" t="str">
        <x:v>N15</x:v>
      </x:c>
      <x:c r="D377" t="n">
        <x:v>1</x:v>
      </x:c>
      <x:c r="E377" t="n">
        <x:v>13</x:v>
      </x:c>
      <x:c r="F377" t="n">
        <x:v>13</x:v>
      </x:c>
      <x:c r="G377" t="str">
        <x:v>S</x:v>
      </x:c>
      <x:c r="H377" t="str">
        <x:v>S16</x:v>
      </x:c>
      <x:c r="I377" t="n">
        <x:v>1</x:v>
      </x:c>
      <x:c r="J377" t="n">
        <x:v>12</x:v>
      </x:c>
      <x:c r="K377" t="n">
        <x:v>12</x:v>
      </x:c>
      <x:c r="L377" t="str">
        <x:v>opposite</x:v>
      </x:c>
    </x:row>
    <x:row r="378">
      <x:c r="A378" t="n">
        <x:v>377</x:v>
      </x:c>
      <x:c r="B378" t="str">
        <x:v>N</x:v>
      </x:c>
      <x:c r="C378" t="str">
        <x:v>N15</x:v>
      </x:c>
      <x:c r="D378" t="n">
        <x:v>2</x:v>
      </x:c>
      <x:c r="E378" t="n">
        <x:v>13</x:v>
      </x:c>
      <x:c r="F378" t="n">
        <x:v>29</x:v>
      </x:c>
      <x:c r="G378" t="str">
        <x:v>S</x:v>
      </x:c>
      <x:c r="H378" t="str">
        <x:v>S16</x:v>
      </x:c>
      <x:c r="I378" t="n">
        <x:v>2</x:v>
      </x:c>
      <x:c r="J378" t="n">
        <x:v>10</x:v>
      </x:c>
      <x:c r="K378" t="n">
        <x:v>26</x:v>
      </x:c>
      <x:c r="L378" t="str">
        <x:v>opposite</x:v>
      </x:c>
    </x:row>
    <x:row r="379">
      <x:c r="A379" t="n">
        <x:v>378</x:v>
      </x:c>
      <x:c r="B379" t="str">
        <x:v>N</x:v>
      </x:c>
      <x:c r="C379" t="str">
        <x:v>N15</x:v>
      </x:c>
      <x:c r="D379" t="n">
        <x:v>2</x:v>
      </x:c>
      <x:c r="E379" t="n">
        <x:v>14</x:v>
      </x:c>
      <x:c r="F379" t="n">
        <x:v>30</x:v>
      </x:c>
      <x:c r="G379" t="str">
        <x:v>S</x:v>
      </x:c>
      <x:c r="H379" t="str">
        <x:v>S16</x:v>
      </x:c>
      <x:c r="I379" t="n">
        <x:v>2</x:v>
      </x:c>
      <x:c r="J379" t="n">
        <x:v>11</x:v>
      </x:c>
      <x:c r="K379" t="n">
        <x:v>27</x:v>
      </x:c>
      <x:c r="L379" t="str">
        <x:v>opposite</x:v>
      </x:c>
    </x:row>
    <x:row r="380">
      <x:c r="A380" t="n">
        <x:v>379</x:v>
      </x:c>
      <x:c r="B380" t="str">
        <x:v>N</x:v>
      </x:c>
      <x:c r="C380" t="str">
        <x:v>N15</x:v>
      </x:c>
      <x:c r="D380" t="n">
        <x:v>2</x:v>
      </x:c>
      <x:c r="E380" t="n">
        <x:v>15</x:v>
      </x:c>
      <x:c r="F380" t="n">
        <x:v>31</x:v>
      </x:c>
      <x:c r="G380" t="str">
        <x:v>S</x:v>
      </x:c>
      <x:c r="H380" t="str">
        <x:v>S16</x:v>
      </x:c>
      <x:c r="I380" t="n">
        <x:v>2</x:v>
      </x:c>
      <x:c r="J380" t="n">
        <x:v>12</x:v>
      </x:c>
      <x:c r="K380" t="n">
        <x:v>28</x:v>
      </x:c>
      <x:c r="L380" t="str">
        <x:v>opposite</x:v>
      </x:c>
    </x:row>
    <x:row r="381">
      <x:c r="A381" t="n">
        <x:v>380</x:v>
      </x:c>
      <x:c r="B381" t="str">
        <x:v>N</x:v>
      </x:c>
      <x:c r="C381" t="str">
        <x:v>N15</x:v>
      </x:c>
      <x:c r="D381" t="n">
        <x:v>1</x:v>
      </x:c>
      <x:c r="E381" t="n">
        <x:v>14</x:v>
      </x:c>
      <x:c r="F381" t="n">
        <x:v>14</x:v>
      </x:c>
      <x:c r="G381" t="str">
        <x:v>W</x:v>
      </x:c>
      <x:c r="H381" t="str">
        <x:v>W02</x:v>
      </x:c>
      <x:c r="I381" t="n">
        <x:v>1</x:v>
      </x:c>
      <x:c r="J381" t="n">
        <x:v>10</x:v>
      </x:c>
      <x:c r="K381" t="n">
        <x:v>10</x:v>
      </x:c>
      <x:c r="L381" t="str">
        <x:v>adjacent</x:v>
      </x:c>
    </x:row>
    <x:row r="382">
      <x:c r="A382" t="n">
        <x:v>381</x:v>
      </x:c>
      <x:c r="B382" t="str">
        <x:v>N</x:v>
      </x:c>
      <x:c r="C382" t="str">
        <x:v>N15</x:v>
      </x:c>
      <x:c r="D382" t="n">
        <x:v>1</x:v>
      </x:c>
      <x:c r="E382" t="n">
        <x:v>15</x:v>
      </x:c>
      <x:c r="F382" t="n">
        <x:v>15</x:v>
      </x:c>
      <x:c r="G382" t="str">
        <x:v>W</x:v>
      </x:c>
      <x:c r="H382" t="str">
        <x:v>W04</x:v>
      </x:c>
      <x:c r="I382" t="n">
        <x:v>1</x:v>
      </x:c>
      <x:c r="J382" t="n">
        <x:v>12</x:v>
      </x:c>
      <x:c r="K382" t="n">
        <x:v>12</x:v>
      </x:c>
      <x:c r="L382" t="str">
        <x:v>adjacent</x:v>
      </x:c>
    </x:row>
    <x:row r="383">
      <x:c r="A383" t="n">
        <x:v>382</x:v>
      </x:c>
      <x:c r="B383" t="str">
        <x:v>N</x:v>
      </x:c>
      <x:c r="C383" t="str">
        <x:v>N15</x:v>
      </x:c>
      <x:c r="D383" t="n">
        <x:v>1</x:v>
      </x:c>
      <x:c r="E383" t="n">
        <x:v>16</x:v>
      </x:c>
      <x:c r="F383" t="n">
        <x:v>16</x:v>
      </x:c>
      <x:c r="G383" t="str">
        <x:v>W</x:v>
      </x:c>
      <x:c r="H383" t="str">
        <x:v>W13</x:v>
      </x:c>
      <x:c r="I383" t="n">
        <x:v>1</x:v>
      </x:c>
      <x:c r="J383" t="n">
        <x:v>13</x:v>
      </x:c>
      <x:c r="K383" t="n">
        <x:v>13</x:v>
      </x:c>
      <x:c r="L383" t="str">
        <x:v>adjacent</x:v>
      </x:c>
    </x:row>
    <x:row r="384">
      <x:c r="A384" t="n">
        <x:v>383</x:v>
      </x:c>
      <x:c r="B384" t="str">
        <x:v>N</x:v>
      </x:c>
      <x:c r="C384" t="str">
        <x:v>N15</x:v>
      </x:c>
      <x:c r="D384" t="n">
        <x:v>2</x:v>
      </x:c>
      <x:c r="E384" t="n">
        <x:v>16</x:v>
      </x:c>
      <x:c r="F384" t="n">
        <x:v>32</x:v>
      </x:c>
      <x:c r="G384" t="str">
        <x:v>W</x:v>
      </x:c>
      <x:c r="H384" t="str">
        <x:v>W14</x:v>
      </x:c>
      <x:c r="I384" t="n">
        <x:v>2</x:v>
      </x:c>
      <x:c r="J384" t="n">
        <x:v>14</x:v>
      </x:c>
      <x:c r="K384" t="n">
        <x:v>30</x:v>
      </x:c>
      <x:c r="L384" t="str">
        <x:v>adjacent</x:v>
      </x:c>
    </x:row>
    <x:row r="385">
      <x:c r="A385" t="n">
        <x:v>384</x:v>
      </x:c>
      <x:c r="B385" t="str">
        <x:v>N</x:v>
      </x:c>
      <x:c r="C385" t="str">
        <x:v>N16</x:v>
      </x:c>
      <x:c r="D385" t="n">
        <x:v>2</x:v>
      </x:c>
      <x:c r="E385" t="n">
        <x:v>12</x:v>
      </x:c>
      <x:c r="F385" t="n">
        <x:v>28</x:v>
      </x:c>
      <x:c r="G385" t="str">
        <x:v>E</x:v>
      </x:c>
      <x:c r="H385" t="str">
        <x:v>E03</x:v>
      </x:c>
      <x:c r="I385" t="n">
        <x:v>2</x:v>
      </x:c>
      <x:c r="J385" t="n">
        <x:v>15</x:v>
      </x:c>
      <x:c r="K385" t="n">
        <x:v>31</x:v>
      </x:c>
      <x:c r="L385" t="str">
        <x:v>adjacent</x:v>
      </x:c>
    </x:row>
    <x:row r="386">
      <x:c r="A386" t="n">
        <x:v>385</x:v>
      </x:c>
      <x:c r="B386" t="str">
        <x:v>N</x:v>
      </x:c>
      <x:c r="C386" t="str">
        <x:v>N16</x:v>
      </x:c>
      <x:c r="D386" t="n">
        <x:v>2</x:v>
      </x:c>
      <x:c r="E386" t="n">
        <x:v>14</x:v>
      </x:c>
      <x:c r="F386" t="n">
        <x:v>30</x:v>
      </x:c>
      <x:c r="G386" t="str">
        <x:v>E</x:v>
      </x:c>
      <x:c r="H386" t="str">
        <x:v>E06</x:v>
      </x:c>
      <x:c r="I386" t="n">
        <x:v>2</x:v>
      </x:c>
      <x:c r="J386" t="n">
        <x:v>8</x:v>
      </x:c>
      <x:c r="K386" t="n">
        <x:v>24</x:v>
      </x:c>
      <x:c r="L386" t="str">
        <x:v>adjacent</x:v>
      </x:c>
    </x:row>
    <x:row r="387">
      <x:c r="A387" t="n">
        <x:v>386</x:v>
      </x:c>
      <x:c r="B387" t="str">
        <x:v>N</x:v>
      </x:c>
      <x:c r="C387" t="str">
        <x:v>N16</x:v>
      </x:c>
      <x:c r="D387" t="n">
        <x:v>1</x:v>
      </x:c>
      <x:c r="E387" t="n">
        <x:v>14</x:v>
      </x:c>
      <x:c r="F387" t="n">
        <x:v>14</x:v>
      </x:c>
      <x:c r="G387" t="str">
        <x:v>E</x:v>
      </x:c>
      <x:c r="H387" t="str">
        <x:v>E12</x:v>
      </x:c>
      <x:c r="I387" t="n">
        <x:v>1</x:v>
      </x:c>
      <x:c r="J387" t="n">
        <x:v>14</x:v>
      </x:c>
      <x:c r="K387" t="n">
        <x:v>14</x:v>
      </x:c>
      <x:c r="L387" t="str">
        <x:v>adjacent</x:v>
      </x:c>
    </x:row>
    <x:row r="388">
      <x:c r="A388" t="n">
        <x:v>387</x:v>
      </x:c>
      <x:c r="B388" t="str">
        <x:v>N</x:v>
      </x:c>
      <x:c r="C388" t="str">
        <x:v>N16</x:v>
      </x:c>
      <x:c r="D388" t="n">
        <x:v>1</x:v>
      </x:c>
      <x:c r="E388" t="n">
        <x:v>15</x:v>
      </x:c>
      <x:c r="F388" t="n">
        <x:v>15</x:v>
      </x:c>
      <x:c r="G388" t="str">
        <x:v>E</x:v>
      </x:c>
      <x:c r="H388" t="str">
        <x:v>E13</x:v>
      </x:c>
      <x:c r="I388" t="n">
        <x:v>1</x:v>
      </x:c>
      <x:c r="J388" t="n">
        <x:v>15</x:v>
      </x:c>
      <x:c r="K388" t="n">
        <x:v>15</x:v>
      </x:c>
      <x:c r="L388" t="str">
        <x:v>adjacent</x:v>
      </x:c>
    </x:row>
    <x:row r="389">
      <x:c r="A389" t="n">
        <x:v>388</x:v>
      </x:c>
      <x:c r="B389" t="str">
        <x:v>N</x:v>
      </x:c>
      <x:c r="C389" t="str">
        <x:v>N16</x:v>
      </x:c>
      <x:c r="D389" t="n">
        <x:v>1</x:v>
      </x:c>
      <x:c r="E389" t="n">
        <x:v>16</x:v>
      </x:c>
      <x:c r="F389" t="n">
        <x:v>16</x:v>
      </x:c>
      <x:c r="G389" t="str">
        <x:v>E</x:v>
      </x:c>
      <x:c r="H389" t="str">
        <x:v>E15</x:v>
      </x:c>
      <x:c r="I389" t="n">
        <x:v>1</x:v>
      </x:c>
      <x:c r="J389" t="n">
        <x:v>16</x:v>
      </x:c>
      <x:c r="K389" t="n">
        <x:v>16</x:v>
      </x:c>
      <x:c r="L389" t="str">
        <x:v>adjacent</x:v>
      </x:c>
    </x:row>
    <x:row r="390">
      <x:c r="A390" t="n">
        <x:v>389</x:v>
      </x:c>
      <x:c r="B390" t="str">
        <x:v>N</x:v>
      </x:c>
      <x:c r="C390" t="str">
        <x:v>N16</x:v>
      </x:c>
      <x:c r="D390" t="n">
        <x:v>2</x:v>
      </x:c>
      <x:c r="E390" t="n">
        <x:v>9</x:v>
      </x:c>
      <x:c r="F390" t="n">
        <x:v>25</x:v>
      </x:c>
      <x:c r="G390" t="str">
        <x:v>S</x:v>
      </x:c>
      <x:c r="H390" t="str">
        <x:v>S01</x:v>
      </x:c>
      <x:c r="I390" t="n">
        <x:v>2</x:v>
      </x:c>
      <x:c r="J390" t="n">
        <x:v>8</x:v>
      </x:c>
      <x:c r="K390" t="n">
        <x:v>24</x:v>
      </x:c>
      <x:c r="L390" t="str">
        <x:v>opposite</x:v>
      </x:c>
    </x:row>
    <x:row r="391">
      <x:c r="A391" t="n">
        <x:v>390</x:v>
      </x:c>
      <x:c r="B391" t="str">
        <x:v>N</x:v>
      </x:c>
      <x:c r="C391" t="str">
        <x:v>N16</x:v>
      </x:c>
      <x:c r="D391" t="n">
        <x:v>1</x:v>
      </x:c>
      <x:c r="E391" t="n">
        <x:v>8</x:v>
      </x:c>
      <x:c r="F391" t="n">
        <x:v>8</x:v>
      </x:c>
      <x:c r="G391" t="str">
        <x:v>S</x:v>
      </x:c>
      <x:c r="H391" t="str">
        <x:v>S10</x:v>
      </x:c>
      <x:c r="I391" t="n">
        <x:v>1</x:v>
      </x:c>
      <x:c r="J391" t="n">
        <x:v>9</x:v>
      </x:c>
      <x:c r="K391" t="n">
        <x:v>9</x:v>
      </x:c>
      <x:c r="L391" t="str">
        <x:v>opposite</x:v>
      </x:c>
    </x:row>
    <x:row r="392">
      <x:c r="A392" t="n">
        <x:v>391</x:v>
      </x:c>
      <x:c r="B392" t="str">
        <x:v>N</x:v>
      </x:c>
      <x:c r="C392" t="str">
        <x:v>N16</x:v>
      </x:c>
      <x:c r="D392" t="n">
        <x:v>1</x:v>
      </x:c>
      <x:c r="E392" t="n">
        <x:v>9</x:v>
      </x:c>
      <x:c r="F392" t="n">
        <x:v>9</x:v>
      </x:c>
      <x:c r="G392" t="str">
        <x:v>S</x:v>
      </x:c>
      <x:c r="H392" t="str">
        <x:v>S13</x:v>
      </x:c>
      <x:c r="I392" t="n">
        <x:v>1</x:v>
      </x:c>
      <x:c r="J392" t="n">
        <x:v>10</x:v>
      </x:c>
      <x:c r="K392" t="n">
        <x:v>10</x:v>
      </x:c>
      <x:c r="L392" t="str">
        <x:v>opposite</x:v>
      </x:c>
    </x:row>
    <x:row r="393">
      <x:c r="A393" t="n">
        <x:v>392</x:v>
      </x:c>
      <x:c r="B393" t="str">
        <x:v>N</x:v>
      </x:c>
      <x:c r="C393" t="str">
        <x:v>N16</x:v>
      </x:c>
      <x:c r="D393" t="n">
        <x:v>2</x:v>
      </x:c>
      <x:c r="E393" t="n">
        <x:v>10</x:v>
      </x:c>
      <x:c r="F393" t="n">
        <x:v>26</x:v>
      </x:c>
      <x:c r="G393" t="str">
        <x:v>S</x:v>
      </x:c>
      <x:c r="H393" t="str">
        <x:v>S13</x:v>
      </x:c>
      <x:c r="I393" t="n">
        <x:v>2</x:v>
      </x:c>
      <x:c r="J393" t="n">
        <x:v>9</x:v>
      </x:c>
      <x:c r="K393" t="n">
        <x:v>25</x:v>
      </x:c>
      <x:c r="L393" t="str">
        <x:v>opposite</x:v>
      </x:c>
    </x:row>
    <x:row r="394">
      <x:c r="A394" t="n">
        <x:v>393</x:v>
      </x:c>
      <x:c r="B394" t="str">
        <x:v>N</x:v>
      </x:c>
      <x:c r="C394" t="str">
        <x:v>N16</x:v>
      </x:c>
      <x:c r="D394" t="n">
        <x:v>2</x:v>
      </x:c>
      <x:c r="E394" t="n">
        <x:v>11</x:v>
      </x:c>
      <x:c r="F394" t="n">
        <x:v>27</x:v>
      </x:c>
      <x:c r="G394" t="str">
        <x:v>S</x:v>
      </x:c>
      <x:c r="H394" t="str">
        <x:v>S14</x:v>
      </x:c>
      <x:c r="I394" t="n">
        <x:v>2</x:v>
      </x:c>
      <x:c r="J394" t="n">
        <x:v>11</x:v>
      </x:c>
      <x:c r="K394" t="n">
        <x:v>27</x:v>
      </x:c>
      <x:c r="L394" t="str">
        <x:v>opposite</x:v>
      </x:c>
    </x:row>
    <x:row r="395">
      <x:c r="A395" t="n">
        <x:v>394</x:v>
      </x:c>
      <x:c r="B395" t="str">
        <x:v>N</x:v>
      </x:c>
      <x:c r="C395" t="str">
        <x:v>N16</x:v>
      </x:c>
      <x:c r="D395" t="n">
        <x:v>1</x:v>
      </x:c>
      <x:c r="E395" t="n">
        <x:v>10</x:v>
      </x:c>
      <x:c r="F395" t="n">
        <x:v>10</x:v>
      </x:c>
      <x:c r="G395" t="str">
        <x:v>S</x:v>
      </x:c>
      <x:c r="H395" t="str">
        <x:v>S15</x:v>
      </x:c>
      <x:c r="I395" t="n">
        <x:v>1</x:v>
      </x:c>
      <x:c r="J395" t="n">
        <x:v>13</x:v>
      </x:c>
      <x:c r="K395" t="n">
        <x:v>13</x:v>
      </x:c>
      <x:c r="L395" t="str">
        <x:v>opposite</x:v>
      </x:c>
    </x:row>
    <x:row r="396">
      <x:c r="A396" t="n">
        <x:v>395</x:v>
      </x:c>
      <x:c r="B396" t="str">
        <x:v>N</x:v>
      </x:c>
      <x:c r="C396" t="str">
        <x:v>N16</x:v>
      </x:c>
      <x:c r="D396" t="n">
        <x:v>1</x:v>
      </x:c>
      <x:c r="E396" t="n">
        <x:v>11</x:v>
      </x:c>
      <x:c r="F396" t="n">
        <x:v>11</x:v>
      </x:c>
      <x:c r="G396" t="str">
        <x:v>S</x:v>
      </x:c>
      <x:c r="H396" t="str">
        <x:v>S15</x:v>
      </x:c>
      <x:c r="I396" t="n">
        <x:v>1</x:v>
      </x:c>
      <x:c r="J396" t="n">
        <x:v>14</x:v>
      </x:c>
      <x:c r="K396" t="n">
        <x:v>14</x:v>
      </x:c>
      <x:c r="L396" t="str">
        <x:v>opposite</x:v>
      </x:c>
    </x:row>
    <x:row r="397">
      <x:c r="A397" t="n">
        <x:v>396</x:v>
      </x:c>
      <x:c r="B397" t="str">
        <x:v>N</x:v>
      </x:c>
      <x:c r="C397" t="str">
        <x:v>N16</x:v>
      </x:c>
      <x:c r="D397" t="n">
        <x:v>1</x:v>
      </x:c>
      <x:c r="E397" t="n">
        <x:v>12</x:v>
      </x:c>
      <x:c r="F397" t="n">
        <x:v>12</x:v>
      </x:c>
      <x:c r="G397" t="str">
        <x:v>S</x:v>
      </x:c>
      <x:c r="H397" t="str">
        <x:v>S16</x:v>
      </x:c>
      <x:c r="I397" t="n">
        <x:v>1</x:v>
      </x:c>
      <x:c r="J397" t="n">
        <x:v>13</x:v>
      </x:c>
      <x:c r="K397" t="n">
        <x:v>13</x:v>
      </x:c>
      <x:c r="L397" t="str">
        <x:v>opposite</x:v>
      </x:c>
    </x:row>
    <x:row r="398">
      <x:c r="A398" t="n">
        <x:v>397</x:v>
      </x:c>
      <x:c r="B398" t="str">
        <x:v>N</x:v>
      </x:c>
      <x:c r="C398" t="str">
        <x:v>N16</x:v>
      </x:c>
      <x:c r="D398" t="n">
        <x:v>2</x:v>
      </x:c>
      <x:c r="E398" t="n">
        <x:v>13</x:v>
      </x:c>
      <x:c r="F398" t="n">
        <x:v>29</x:v>
      </x:c>
      <x:c r="G398" t="str">
        <x:v>W</x:v>
      </x:c>
      <x:c r="H398" t="str">
        <x:v>W04</x:v>
      </x:c>
      <x:c r="I398" t="n">
        <x:v>2</x:v>
      </x:c>
      <x:c r="J398" t="n">
        <x:v>10</x:v>
      </x:c>
      <x:c r="K398" t="n">
        <x:v>26</x:v>
      </x:c>
      <x:c r="L398" t="str">
        <x:v>adjacent</x:v>
      </x:c>
    </x:row>
    <x:row r="399">
      <x:c r="A399" t="n">
        <x:v>398</x:v>
      </x:c>
      <x:c r="B399" t="str">
        <x:v>N</x:v>
      </x:c>
      <x:c r="C399" t="str">
        <x:v>N16</x:v>
      </x:c>
      <x:c r="D399" t="n">
        <x:v>2</x:v>
      </x:c>
      <x:c r="E399" t="n">
        <x:v>15</x:v>
      </x:c>
      <x:c r="F399" t="n">
        <x:v>31</x:v>
      </x:c>
      <x:c r="G399" t="str">
        <x:v>W</x:v>
      </x:c>
      <x:c r="H399" t="str">
        <x:v>W07</x:v>
      </x:c>
      <x:c r="I399" t="n">
        <x:v>2</x:v>
      </x:c>
      <x:c r="J399" t="n">
        <x:v>12</x:v>
      </x:c>
      <x:c r="K399" t="n">
        <x:v>28</x:v>
      </x:c>
      <x:c r="L399" t="str">
        <x:v>adjacent</x:v>
      </x:c>
    </x:row>
    <x:row r="400">
      <x:c r="A400" t="n">
        <x:v>399</x:v>
      </x:c>
      <x:c r="B400" t="str">
        <x:v>N</x:v>
      </x:c>
      <x:c r="C400" t="str">
        <x:v>N16</x:v>
      </x:c>
      <x:c r="D400" t="n">
        <x:v>1</x:v>
      </x:c>
      <x:c r="E400" t="n">
        <x:v>13</x:v>
      </x:c>
      <x:c r="F400" t="n">
        <x:v>13</x:v>
      </x:c>
      <x:c r="G400" t="str">
        <x:v>W</x:v>
      </x:c>
      <x:c r="H400" t="str">
        <x:v>W10</x:v>
      </x:c>
      <x:c r="I400" t="n">
        <x:v>1</x:v>
      </x:c>
      <x:c r="J400" t="n">
        <x:v>12</x:v>
      </x:c>
      <x:c r="K400" t="n">
        <x:v>12</x:v>
      </x:c>
      <x:c r="L400" t="str">
        <x:v>adjacent</x:v>
      </x:c>
    </x:row>
    <x:row r="401">
      <x:c r="A401" t="n">
        <x:v>400</x:v>
      </x:c>
      <x:c r="B401" t="str">
        <x:v>N</x:v>
      </x:c>
      <x:c r="C401" t="str">
        <x:v>N16</x:v>
      </x:c>
      <x:c r="D401" t="n">
        <x:v>2</x:v>
      </x:c>
      <x:c r="E401" t="n">
        <x:v>16</x:v>
      </x:c>
      <x:c r="F401" t="n">
        <x:v>32</x:v>
      </x:c>
      <x:c r="G401" t="str">
        <x:v>W</x:v>
      </x:c>
      <x:c r="H401" t="str">
        <x:v>W15</x:v>
      </x:c>
      <x:c r="I401" t="n">
        <x:v>2</x:v>
      </x:c>
      <x:c r="J401" t="n">
        <x:v>16</x:v>
      </x:c>
      <x:c r="K401" t="n">
        <x:v>32</x:v>
      </x:c>
      <x:c r="L401" t="str">
        <x:v>adjacent</x:v>
      </x:c>
    </x:row>
    <x:row r="402">
      <x:c r="A402" t="n">
        <x:v>401</x:v>
      </x:c>
      <x:c r="B402" t="str">
        <x:v>E</x:v>
      </x:c>
      <x:c r="C402" t="str">
        <x:v>E01</x:v>
      </x:c>
      <x:c r="D402" t="n">
        <x:v>1</x:v>
      </x:c>
      <x:c r="E402" t="n">
        <x:v>15</x:v>
      </x:c>
      <x:c r="F402" t="n">
        <x:v>15</x:v>
      </x:c>
      <x:c r="G402" t="str">
        <x:v>E</x:v>
      </x:c>
      <x:c r="H402" t="str">
        <x:v>E06</x:v>
      </x:c>
      <x:c r="I402" t="n">
        <x:v>1</x:v>
      </x:c>
      <x:c r="J402" t="n">
        <x:v>2</x:v>
      </x:c>
      <x:c r="K402" t="n">
        <x:v>2</x:v>
      </x:c>
      <x:c r="L402" t="str">
        <x:v>same</x:v>
      </x:c>
    </x:row>
    <x:row r="403">
      <x:c r="A403" t="n">
        <x:v>402</x:v>
      </x:c>
      <x:c r="B403" t="str">
        <x:v>E</x:v>
      </x:c>
      <x:c r="C403" t="str">
        <x:v>E01</x:v>
      </x:c>
      <x:c r="D403" t="n">
        <x:v>1</x:v>
      </x:c>
      <x:c r="E403" t="n">
        <x:v>16</x:v>
      </x:c>
      <x:c r="F403" t="n">
        <x:v>16</x:v>
      </x:c>
      <x:c r="G403" t="str">
        <x:v>E</x:v>
      </x:c>
      <x:c r="H403" t="str">
        <x:v>E06</x:v>
      </x:c>
      <x:c r="I403" t="n">
        <x:v>1</x:v>
      </x:c>
      <x:c r="J403" t="n">
        <x:v>3</x:v>
      </x:c>
      <x:c r="K403" t="n">
        <x:v>3</x:v>
      </x:c>
      <x:c r="L403" t="str">
        <x:v>same</x:v>
      </x:c>
    </x:row>
    <x:row r="404">
      <x:c r="A404" t="n">
        <x:v>403</x:v>
      </x:c>
      <x:c r="B404" t="str">
        <x:v>E</x:v>
      </x:c>
      <x:c r="C404" t="str">
        <x:v>E01</x:v>
      </x:c>
      <x:c r="D404" t="n">
        <x:v>1</x:v>
      </x:c>
      <x:c r="E404" t="n">
        <x:v>14</x:v>
      </x:c>
      <x:c r="F404" t="n">
        <x:v>14</x:v>
      </x:c>
      <x:c r="G404" t="str">
        <x:v>E</x:v>
      </x:c>
      <x:c r="H404" t="str">
        <x:v>E07</x:v>
      </x:c>
      <x:c r="I404" t="n">
        <x:v>1</x:v>
      </x:c>
      <x:c r="J404" t="n">
        <x:v>4</x:v>
      </x:c>
      <x:c r="K404" t="n">
        <x:v>4</x:v>
      </x:c>
      <x:c r="L404" t="str">
        <x:v>same</x:v>
      </x:c>
    </x:row>
    <x:row r="405">
      <x:c r="A405" t="n">
        <x:v>404</x:v>
      </x:c>
      <x:c r="B405" t="str">
        <x:v>E</x:v>
      </x:c>
      <x:c r="C405" t="str">
        <x:v>E01</x:v>
      </x:c>
      <x:c r="D405" t="n">
        <x:v>2</x:v>
      </x:c>
      <x:c r="E405" t="n">
        <x:v>16</x:v>
      </x:c>
      <x:c r="F405" t="n">
        <x:v>32</x:v>
      </x:c>
      <x:c r="G405" t="str">
        <x:v>E</x:v>
      </x:c>
      <x:c r="H405" t="str">
        <x:v>E07</x:v>
      </x:c>
      <x:c r="I405" t="n">
        <x:v>2</x:v>
      </x:c>
      <x:c r="J405" t="n">
        <x:v>3</x:v>
      </x:c>
      <x:c r="K405" t="n">
        <x:v>19</x:v>
      </x:c>
      <x:c r="L405" t="str">
        <x:v>same</x:v>
      </x:c>
    </x:row>
    <x:row r="406">
      <x:c r="A406" t="n">
        <x:v>405</x:v>
      </x:c>
      <x:c r="B406" t="str">
        <x:v>E</x:v>
      </x:c>
      <x:c r="C406" t="str">
        <x:v>E01</x:v>
      </x:c>
      <x:c r="D406" t="n">
        <x:v>1</x:v>
      </x:c>
      <x:c r="E406" t="n">
        <x:v>12</x:v>
      </x:c>
      <x:c r="F406" t="n">
        <x:v>12</x:v>
      </x:c>
      <x:c r="G406" t="str">
        <x:v>E</x:v>
      </x:c>
      <x:c r="H406" t="str">
        <x:v>E09</x:v>
      </x:c>
      <x:c r="I406" t="n">
        <x:v>1</x:v>
      </x:c>
      <x:c r="J406" t="n">
        <x:v>4</x:v>
      </x:c>
      <x:c r="K406" t="n">
        <x:v>4</x:v>
      </x:c>
      <x:c r="L406" t="str">
        <x:v>same</x:v>
      </x:c>
    </x:row>
    <x:row r="407">
      <x:c r="A407" t="n">
        <x:v>406</x:v>
      </x:c>
      <x:c r="B407" t="str">
        <x:v>E</x:v>
      </x:c>
      <x:c r="C407" t="str">
        <x:v>E01</x:v>
      </x:c>
      <x:c r="D407" t="n">
        <x:v>1</x:v>
      </x:c>
      <x:c r="E407" t="n">
        <x:v>13</x:v>
      </x:c>
      <x:c r="F407" t="n">
        <x:v>13</x:v>
      </x:c>
      <x:c r="G407" t="str">
        <x:v>E</x:v>
      </x:c>
      <x:c r="H407" t="str">
        <x:v>E09</x:v>
      </x:c>
      <x:c r="I407" t="n">
        <x:v>1</x:v>
      </x:c>
      <x:c r="J407" t="n">
        <x:v>5</x:v>
      </x:c>
      <x:c r="K407" t="n">
        <x:v>5</x:v>
      </x:c>
      <x:c r="L407" t="str">
        <x:v>same</x:v>
      </x:c>
    </x:row>
    <x:row r="408">
      <x:c r="A408" t="n">
        <x:v>407</x:v>
      </x:c>
      <x:c r="B408" t="str">
        <x:v>E</x:v>
      </x:c>
      <x:c r="C408" t="str">
        <x:v>E01</x:v>
      </x:c>
      <x:c r="D408" t="n">
        <x:v>2</x:v>
      </x:c>
      <x:c r="E408" t="n">
        <x:v>14</x:v>
      </x:c>
      <x:c r="F408" t="n">
        <x:v>30</x:v>
      </x:c>
      <x:c r="G408" t="str">
        <x:v>E</x:v>
      </x:c>
      <x:c r="H408" t="str">
        <x:v>E09</x:v>
      </x:c>
      <x:c r="I408" t="n">
        <x:v>2</x:v>
      </x:c>
      <x:c r="J408" t="n">
        <x:v>4</x:v>
      </x:c>
      <x:c r="K408" t="n">
        <x:v>20</x:v>
      </x:c>
      <x:c r="L408" t="str">
        <x:v>same</x:v>
      </x:c>
    </x:row>
    <x:row r="409">
      <x:c r="A409" t="n">
        <x:v>408</x:v>
      </x:c>
      <x:c r="B409" t="str">
        <x:v>E</x:v>
      </x:c>
      <x:c r="C409" t="str">
        <x:v>E01</x:v>
      </x:c>
      <x:c r="D409" t="n">
        <x:v>2</x:v>
      </x:c>
      <x:c r="E409" t="n">
        <x:v>15</x:v>
      </x:c>
      <x:c r="F409" t="n">
        <x:v>31</x:v>
      </x:c>
      <x:c r="G409" t="str">
        <x:v>E</x:v>
      </x:c>
      <x:c r="H409" t="str">
        <x:v>E09</x:v>
      </x:c>
      <x:c r="I409" t="n">
        <x:v>2</x:v>
      </x:c>
      <x:c r="J409" t="n">
        <x:v>5</x:v>
      </x:c>
      <x:c r="K409" t="n">
        <x:v>21</x:v>
      </x:c>
      <x:c r="L409" t="str">
        <x:v>same</x:v>
      </x:c>
    </x:row>
    <x:row r="410">
      <x:c r="A410" t="n">
        <x:v>409</x:v>
      </x:c>
      <x:c r="B410" t="str">
        <x:v>E</x:v>
      </x:c>
      <x:c r="C410" t="str">
        <x:v>E01</x:v>
      </x:c>
      <x:c r="D410" t="n">
        <x:v>1</x:v>
      </x:c>
      <x:c r="E410" t="n">
        <x:v>10</x:v>
      </x:c>
      <x:c r="F410" t="n">
        <x:v>10</x:v>
      </x:c>
      <x:c r="G410" t="str">
        <x:v>E</x:v>
      </x:c>
      <x:c r="H410" t="str">
        <x:v>E11</x:v>
      </x:c>
      <x:c r="I410" t="n">
        <x:v>1</x:v>
      </x:c>
      <x:c r="J410" t="n">
        <x:v>2</x:v>
      </x:c>
      <x:c r="K410" t="n">
        <x:v>2</x:v>
      </x:c>
      <x:c r="L410" t="str">
        <x:v>same</x:v>
      </x:c>
    </x:row>
    <x:row r="411">
      <x:c r="A411" t="n">
        <x:v>410</x:v>
      </x:c>
      <x:c r="B411" t="str">
        <x:v>E</x:v>
      </x:c>
      <x:c r="C411" t="str">
        <x:v>E01</x:v>
      </x:c>
      <x:c r="D411" t="n">
        <x:v>1</x:v>
      </x:c>
      <x:c r="E411" t="n">
        <x:v>11</x:v>
      </x:c>
      <x:c r="F411" t="n">
        <x:v>11</x:v>
      </x:c>
      <x:c r="G411" t="str">
        <x:v>E</x:v>
      </x:c>
      <x:c r="H411" t="str">
        <x:v>E11</x:v>
      </x:c>
      <x:c r="I411" t="n">
        <x:v>1</x:v>
      </x:c>
      <x:c r="J411" t="n">
        <x:v>3</x:v>
      </x:c>
      <x:c r="K411" t="n">
        <x:v>3</x:v>
      </x:c>
      <x:c r="L411" t="str">
        <x:v>same</x:v>
      </x:c>
    </x:row>
    <x:row r="412">
      <x:c r="A412" t="n">
        <x:v>411</x:v>
      </x:c>
      <x:c r="B412" t="str">
        <x:v>E</x:v>
      </x:c>
      <x:c r="C412" t="str">
        <x:v>E01</x:v>
      </x:c>
      <x:c r="D412" t="n">
        <x:v>2</x:v>
      </x:c>
      <x:c r="E412" t="n">
        <x:v>12</x:v>
      </x:c>
      <x:c r="F412" t="n">
        <x:v>28</x:v>
      </x:c>
      <x:c r="G412" t="str">
        <x:v>E</x:v>
      </x:c>
      <x:c r="H412" t="str">
        <x:v>E11</x:v>
      </x:c>
      <x:c r="I412" t="n">
        <x:v>2</x:v>
      </x:c>
      <x:c r="J412" t="n">
        <x:v>3</x:v>
      </x:c>
      <x:c r="K412" t="n">
        <x:v>19</x:v>
      </x:c>
      <x:c r="L412" t="str">
        <x:v>same</x:v>
      </x:c>
    </x:row>
    <x:row r="413">
      <x:c r="A413" t="n">
        <x:v>412</x:v>
      </x:c>
      <x:c r="B413" t="str">
        <x:v>E</x:v>
      </x:c>
      <x:c r="C413" t="str">
        <x:v>E01</x:v>
      </x:c>
      <x:c r="D413" t="n">
        <x:v>2</x:v>
      </x:c>
      <x:c r="E413" t="n">
        <x:v>13</x:v>
      </x:c>
      <x:c r="F413" t="n">
        <x:v>29</x:v>
      </x:c>
      <x:c r="G413" t="str">
        <x:v>E</x:v>
      </x:c>
      <x:c r="H413" t="str">
        <x:v>E11</x:v>
      </x:c>
      <x:c r="I413" t="n">
        <x:v>2</x:v>
      </x:c>
      <x:c r="J413" t="n">
        <x:v>4</x:v>
      </x:c>
      <x:c r="K413" t="n">
        <x:v>20</x:v>
      </x:c>
      <x:c r="L413" t="str">
        <x:v>same</x:v>
      </x:c>
    </x:row>
    <x:row r="414">
      <x:c r="A414" t="n">
        <x:v>413</x:v>
      </x:c>
      <x:c r="B414" t="str">
        <x:v>E</x:v>
      </x:c>
      <x:c r="C414" t="str">
        <x:v>E01</x:v>
      </x:c>
      <x:c r="D414" t="n">
        <x:v>1</x:v>
      </x:c>
      <x:c r="E414" t="n">
        <x:v>9</x:v>
      </x:c>
      <x:c r="F414" t="n">
        <x:v>9</x:v>
      </x:c>
      <x:c r="G414" t="str">
        <x:v>S</x:v>
      </x:c>
      <x:c r="H414" t="str">
        <x:v>S04</x:v>
      </x:c>
      <x:c r="I414" t="n">
        <x:v>1</x:v>
      </x:c>
      <x:c r="J414" t="n">
        <x:v>10</x:v>
      </x:c>
      <x:c r="K414" t="n">
        <x:v>10</x:v>
      </x:c>
      <x:c r="L414" t="str">
        <x:v>adjacent</x:v>
      </x:c>
    </x:row>
    <x:row r="415">
      <x:c r="A415" t="n">
        <x:v>414</x:v>
      </x:c>
      <x:c r="B415" t="str">
        <x:v>E</x:v>
      </x:c>
      <x:c r="C415" t="str">
        <x:v>E01</x:v>
      </x:c>
      <x:c r="D415" t="n">
        <x:v>1</x:v>
      </x:c>
      <x:c r="E415" t="n">
        <x:v>1</x:v>
      </x:c>
      <x:c r="F415" t="n">
        <x:v>1</x:v>
      </x:c>
      <x:c r="G415" t="str">
        <x:v>W</x:v>
      </x:c>
      <x:c r="H415" t="str">
        <x:v>W02</x:v>
      </x:c>
      <x:c r="I415" t="n">
        <x:v>1</x:v>
      </x:c>
      <x:c r="J415" t="n">
        <x:v>1</x:v>
      </x:c>
      <x:c r="K415" t="n">
        <x:v>1</x:v>
      </x:c>
      <x:c r="L415" t="str">
        <x:v>opposite</x:v>
      </x:c>
    </x:row>
    <x:row r="416">
      <x:c r="A416" t="n">
        <x:v>415</x:v>
      </x:c>
      <x:c r="B416" t="str">
        <x:v>E</x:v>
      </x:c>
      <x:c r="C416" t="str">
        <x:v>E01</x:v>
      </x:c>
      <x:c r="D416" t="n">
        <x:v>1</x:v>
      </x:c>
      <x:c r="E416" t="n">
        <x:v>2</x:v>
      </x:c>
      <x:c r="F416" t="n">
        <x:v>2</x:v>
      </x:c>
      <x:c r="G416" t="str">
        <x:v>W</x:v>
      </x:c>
      <x:c r="H416" t="str">
        <x:v>W05</x:v>
      </x:c>
      <x:c r="I416" t="n">
        <x:v>1</x:v>
      </x:c>
      <x:c r="J416" t="n">
        <x:v>2</x:v>
      </x:c>
      <x:c r="K416" t="n">
        <x:v>2</x:v>
      </x:c>
      <x:c r="L416" t="str">
        <x:v>opposite</x:v>
      </x:c>
    </x:row>
    <x:row r="417">
      <x:c r="A417" t="n">
        <x:v>416</x:v>
      </x:c>
      <x:c r="B417" t="str">
        <x:v>E</x:v>
      </x:c>
      <x:c r="C417" t="str">
        <x:v>E01</x:v>
      </x:c>
      <x:c r="D417" t="n">
        <x:v>1</x:v>
      </x:c>
      <x:c r="E417" t="n">
        <x:v>3</x:v>
      </x:c>
      <x:c r="F417" t="n">
        <x:v>3</x:v>
      </x:c>
      <x:c r="G417" t="str">
        <x:v>W</x:v>
      </x:c>
      <x:c r="H417" t="str">
        <x:v>W08</x:v>
      </x:c>
      <x:c r="I417" t="n">
        <x:v>1</x:v>
      </x:c>
      <x:c r="J417" t="n">
        <x:v>4</x:v>
      </x:c>
      <x:c r="K417" t="n">
        <x:v>4</x:v>
      </x:c>
      <x:c r="L417" t="str">
        <x:v>opposite</x:v>
      </x:c>
    </x:row>
    <x:row r="418">
      <x:c r="A418" t="n">
        <x:v>417</x:v>
      </x:c>
      <x:c r="B418" t="str">
        <x:v>E</x:v>
      </x:c>
      <x:c r="C418" t="str">
        <x:v>E01</x:v>
      </x:c>
      <x:c r="D418" t="n">
        <x:v>2</x:v>
      </x:c>
      <x:c r="E418" t="n">
        <x:v>1</x:v>
      </x:c>
      <x:c r="F418" t="n">
        <x:v>17</x:v>
      </x:c>
      <x:c r="G418" t="str">
        <x:v>W</x:v>
      </x:c>
      <x:c r="H418" t="str">
        <x:v>W08</x:v>
      </x:c>
      <x:c r="I418" t="n">
        <x:v>2</x:v>
      </x:c>
      <x:c r="J418" t="n">
        <x:v>4</x:v>
      </x:c>
      <x:c r="K418" t="n">
        <x:v>20</x:v>
      </x:c>
      <x:c r="L418" t="str">
        <x:v>opposite</x:v>
      </x:c>
    </x:row>
    <x:row r="419">
      <x:c r="A419" t="n">
        <x:v>418</x:v>
      </x:c>
      <x:c r="B419" t="str">
        <x:v>E</x:v>
      </x:c>
      <x:c r="C419" t="str">
        <x:v>E01</x:v>
      </x:c>
      <x:c r="D419" t="n">
        <x:v>1</x:v>
      </x:c>
      <x:c r="E419" t="n">
        <x:v>4</x:v>
      </x:c>
      <x:c r="F419" t="n">
        <x:v>4</x:v>
      </x:c>
      <x:c r="G419" t="str">
        <x:v>W</x:v>
      </x:c>
      <x:c r="H419" t="str">
        <x:v>W09</x:v>
      </x:c>
      <x:c r="I419" t="n">
        <x:v>1</x:v>
      </x:c>
      <x:c r="J419" t="n">
        <x:v>3</x:v>
      </x:c>
      <x:c r="K419" t="n">
        <x:v>3</x:v>
      </x:c>
      <x:c r="L419" t="str">
        <x:v>opposite</x:v>
      </x:c>
    </x:row>
    <x:row r="420">
      <x:c r="A420" t="n">
        <x:v>419</x:v>
      </x:c>
      <x:c r="B420" t="str">
        <x:v>E</x:v>
      </x:c>
      <x:c r="C420" t="str">
        <x:v>E01</x:v>
      </x:c>
      <x:c r="D420" t="n">
        <x:v>2</x:v>
      </x:c>
      <x:c r="E420" t="n">
        <x:v>2</x:v>
      </x:c>
      <x:c r="F420" t="n">
        <x:v>18</x:v>
      </x:c>
      <x:c r="G420" t="str">
        <x:v>W</x:v>
      </x:c>
      <x:c r="H420" t="str">
        <x:v>W09</x:v>
      </x:c>
      <x:c r="I420" t="n">
        <x:v>2</x:v>
      </x:c>
      <x:c r="J420" t="n">
        <x:v>6</x:v>
      </x:c>
      <x:c r="K420" t="n">
        <x:v>22</x:v>
      </x:c>
      <x:c r="L420" t="str">
        <x:v>opposite</x:v>
      </x:c>
    </x:row>
    <x:row r="421">
      <x:c r="A421" t="n">
        <x:v>420</x:v>
      </x:c>
      <x:c r="B421" t="str">
        <x:v>E</x:v>
      </x:c>
      <x:c r="C421" t="str">
        <x:v>E01</x:v>
      </x:c>
      <x:c r="D421" t="n">
        <x:v>2</x:v>
      </x:c>
      <x:c r="E421" t="n">
        <x:v>3</x:v>
      </x:c>
      <x:c r="F421" t="n">
        <x:v>19</x:v>
      </x:c>
      <x:c r="G421" t="str">
        <x:v>W</x:v>
      </x:c>
      <x:c r="H421" t="str">
        <x:v>W09</x:v>
      </x:c>
      <x:c r="I421" t="n">
        <x:v>2</x:v>
      </x:c>
      <x:c r="J421" t="n">
        <x:v>7</x:v>
      </x:c>
      <x:c r="K421" t="n">
        <x:v>23</x:v>
      </x:c>
      <x:c r="L421" t="str">
        <x:v>opposite</x:v>
      </x:c>
    </x:row>
    <x:row r="422">
      <x:c r="A422" t="n">
        <x:v>421</x:v>
      </x:c>
      <x:c r="B422" t="str">
        <x:v>E</x:v>
      </x:c>
      <x:c r="C422" t="str">
        <x:v>E01</x:v>
      </x:c>
      <x:c r="D422" t="n">
        <x:v>1</x:v>
      </x:c>
      <x:c r="E422" t="n">
        <x:v>5</x:v>
      </x:c>
      <x:c r="F422" t="n">
        <x:v>5</x:v>
      </x:c>
      <x:c r="G422" t="str">
        <x:v>W</x:v>
      </x:c>
      <x:c r="H422" t="str">
        <x:v>W11</x:v>
      </x:c>
      <x:c r="I422" t="n">
        <x:v>1</x:v>
      </x:c>
      <x:c r="J422" t="n">
        <x:v>6</x:v>
      </x:c>
      <x:c r="K422" t="n">
        <x:v>6</x:v>
      </x:c>
      <x:c r="L422" t="str">
        <x:v>opposite</x:v>
      </x:c>
    </x:row>
    <x:row r="423">
      <x:c r="A423" t="n">
        <x:v>422</x:v>
      </x:c>
      <x:c r="B423" t="str">
        <x:v>E</x:v>
      </x:c>
      <x:c r="C423" t="str">
        <x:v>E01</x:v>
      </x:c>
      <x:c r="D423" t="n">
        <x:v>2</x:v>
      </x:c>
      <x:c r="E423" t="n">
        <x:v>4</x:v>
      </x:c>
      <x:c r="F423" t="n">
        <x:v>20</x:v>
      </x:c>
      <x:c r="G423" t="str">
        <x:v>W</x:v>
      </x:c>
      <x:c r="H423" t="str">
        <x:v>W11</x:v>
      </x:c>
      <x:c r="I423" t="n">
        <x:v>2</x:v>
      </x:c>
      <x:c r="J423" t="n">
        <x:v>7</x:v>
      </x:c>
      <x:c r="K423" t="n">
        <x:v>23</x:v>
      </x:c>
      <x:c r="L423" t="str">
        <x:v>opposite</x:v>
      </x:c>
    </x:row>
    <x:row r="424">
      <x:c r="A424" t="n">
        <x:v>423</x:v>
      </x:c>
      <x:c r="B424" t="str">
        <x:v>E</x:v>
      </x:c>
      <x:c r="C424" t="str">
        <x:v>E01</x:v>
      </x:c>
      <x:c r="D424" t="n">
        <x:v>2</x:v>
      </x:c>
      <x:c r="E424" t="n">
        <x:v>5</x:v>
      </x:c>
      <x:c r="F424" t="n">
        <x:v>21</x:v>
      </x:c>
      <x:c r="G424" t="str">
        <x:v>W</x:v>
      </x:c>
      <x:c r="H424" t="str">
        <x:v>W11</x:v>
      </x:c>
      <x:c r="I424" t="n">
        <x:v>2</x:v>
      </x:c>
      <x:c r="J424" t="n">
        <x:v>8</x:v>
      </x:c>
      <x:c r="K424" t="n">
        <x:v>24</x:v>
      </x:c>
      <x:c r="L424" t="str">
        <x:v>opposite</x:v>
      </x:c>
    </x:row>
    <x:row r="425">
      <x:c r="A425" t="n">
        <x:v>424</x:v>
      </x:c>
      <x:c r="B425" t="str">
        <x:v>E</x:v>
      </x:c>
      <x:c r="C425" t="str">
        <x:v>E01</x:v>
      </x:c>
      <x:c r="D425" t="n">
        <x:v>2</x:v>
      </x:c>
      <x:c r="E425" t="n">
        <x:v>6</x:v>
      </x:c>
      <x:c r="F425" t="n">
        <x:v>22</x:v>
      </x:c>
      <x:c r="G425" t="str">
        <x:v>W</x:v>
      </x:c>
      <x:c r="H425" t="str">
        <x:v>W11</x:v>
      </x:c>
      <x:c r="I425" t="n">
        <x:v>2</x:v>
      </x:c>
      <x:c r="J425" t="n">
        <x:v>9</x:v>
      </x:c>
      <x:c r="K425" t="n">
        <x:v>25</x:v>
      </x:c>
      <x:c r="L425" t="str">
        <x:v>opposite</x:v>
      </x:c>
    </x:row>
    <x:row r="426">
      <x:c r="A426" t="n">
        <x:v>425</x:v>
      </x:c>
      <x:c r="B426" t="str">
        <x:v>E</x:v>
      </x:c>
      <x:c r="C426" t="str">
        <x:v>E01</x:v>
      </x:c>
      <x:c r="D426" t="n">
        <x:v>2</x:v>
      </x:c>
      <x:c r="E426" t="n">
        <x:v>7</x:v>
      </x:c>
      <x:c r="F426" t="n">
        <x:v>23</x:v>
      </x:c>
      <x:c r="G426" t="str">
        <x:v>W</x:v>
      </x:c>
      <x:c r="H426" t="str">
        <x:v>W11</x:v>
      </x:c>
      <x:c r="I426" t="n">
        <x:v>2</x:v>
      </x:c>
      <x:c r="J426" t="n">
        <x:v>10</x:v>
      </x:c>
      <x:c r="K426" t="n">
        <x:v>26</x:v>
      </x:c>
      <x:c r="L426" t="str">
        <x:v>opposite</x:v>
      </x:c>
    </x:row>
    <x:row r="427">
      <x:c r="A427" t="n">
        <x:v>426</x:v>
      </x:c>
      <x:c r="B427" t="str">
        <x:v>E</x:v>
      </x:c>
      <x:c r="C427" t="str">
        <x:v>E01</x:v>
      </x:c>
      <x:c r="D427" t="n">
        <x:v>2</x:v>
      </x:c>
      <x:c r="E427" t="n">
        <x:v>8</x:v>
      </x:c>
      <x:c r="F427" t="n">
        <x:v>24</x:v>
      </x:c>
      <x:c r="G427" t="str">
        <x:v>W</x:v>
      </x:c>
      <x:c r="H427" t="str">
        <x:v>W13</x:v>
      </x:c>
      <x:c r="I427" t="n">
        <x:v>2</x:v>
      </x:c>
      <x:c r="J427" t="n">
        <x:v>6</x:v>
      </x:c>
      <x:c r="K427" t="n">
        <x:v>22</x:v>
      </x:c>
      <x:c r="L427" t="str">
        <x:v>opposite</x:v>
      </x:c>
    </x:row>
    <x:row r="428">
      <x:c r="A428" t="n">
        <x:v>427</x:v>
      </x:c>
      <x:c r="B428" t="str">
        <x:v>E</x:v>
      </x:c>
      <x:c r="C428" t="str">
        <x:v>E01</x:v>
      </x:c>
      <x:c r="D428" t="n">
        <x:v>1</x:v>
      </x:c>
      <x:c r="E428" t="n">
        <x:v>6</x:v>
      </x:c>
      <x:c r="F428" t="n">
        <x:v>6</x:v>
      </x:c>
      <x:c r="G428" t="str">
        <x:v>W</x:v>
      </x:c>
      <x:c r="H428" t="str">
        <x:v>W15</x:v>
      </x:c>
      <x:c r="I428" t="n">
        <x:v>1</x:v>
      </x:c>
      <x:c r="J428" t="n">
        <x:v>11</x:v>
      </x:c>
      <x:c r="K428" t="n">
        <x:v>11</x:v>
      </x:c>
      <x:c r="L428" t="str">
        <x:v>opposite</x:v>
      </x:c>
    </x:row>
    <x:row r="429">
      <x:c r="A429" t="n">
        <x:v>428</x:v>
      </x:c>
      <x:c r="B429" t="str">
        <x:v>E</x:v>
      </x:c>
      <x:c r="C429" t="str">
        <x:v>E01</x:v>
      </x:c>
      <x:c r="D429" t="n">
        <x:v>1</x:v>
      </x:c>
      <x:c r="E429" t="n">
        <x:v>7</x:v>
      </x:c>
      <x:c r="F429" t="n">
        <x:v>7</x:v>
      </x:c>
      <x:c r="G429" t="str">
        <x:v>W</x:v>
      </x:c>
      <x:c r="H429" t="str">
        <x:v>W15</x:v>
      </x:c>
      <x:c r="I429" t="n">
        <x:v>1</x:v>
      </x:c>
      <x:c r="J429" t="n">
        <x:v>12</x:v>
      </x:c>
      <x:c r="K429" t="n">
        <x:v>12</x:v>
      </x:c>
      <x:c r="L429" t="str">
        <x:v>opposite</x:v>
      </x:c>
    </x:row>
    <x:row r="430">
      <x:c r="A430" t="n">
        <x:v>429</x:v>
      </x:c>
      <x:c r="B430" t="str">
        <x:v>E</x:v>
      </x:c>
      <x:c r="C430" t="str">
        <x:v>E01</x:v>
      </x:c>
      <x:c r="D430" t="n">
        <x:v>2</x:v>
      </x:c>
      <x:c r="E430" t="n">
        <x:v>9</x:v>
      </x:c>
      <x:c r="F430" t="n">
        <x:v>25</x:v>
      </x:c>
      <x:c r="G430" t="str">
        <x:v>W</x:v>
      </x:c>
      <x:c r="H430" t="str">
        <x:v>W15</x:v>
      </x:c>
      <x:c r="I430" t="n">
        <x:v>2</x:v>
      </x:c>
      <x:c r="J430" t="n">
        <x:v>10</x:v>
      </x:c>
      <x:c r="K430" t="n">
        <x:v>26</x:v>
      </x:c>
      <x:c r="L430" t="str">
        <x:v>opposite</x:v>
      </x:c>
    </x:row>
    <x:row r="431">
      <x:c r="A431" t="n">
        <x:v>430</x:v>
      </x:c>
      <x:c r="B431" t="str">
        <x:v>E</x:v>
      </x:c>
      <x:c r="C431" t="str">
        <x:v>E02</x:v>
      </x:c>
      <x:c r="D431" t="n">
        <x:v>2</x:v>
      </x:c>
      <x:c r="E431" t="n">
        <x:v>16</x:v>
      </x:c>
      <x:c r="F431" t="n">
        <x:v>32</x:v>
      </x:c>
      <x:c r="G431" t="str">
        <x:v>E</x:v>
      </x:c>
      <x:c r="H431" t="str">
        <x:v>E05</x:v>
      </x:c>
      <x:c r="I431" t="n">
        <x:v>2</x:v>
      </x:c>
      <x:c r="J431" t="n">
        <x:v>1</x:v>
      </x:c>
      <x:c r="K431" t="n">
        <x:v>17</x:v>
      </x:c>
      <x:c r="L431" t="str">
        <x:v>same</x:v>
      </x:c>
    </x:row>
    <x:row r="432">
      <x:c r="A432" t="n">
        <x:v>431</x:v>
      </x:c>
      <x:c r="B432" t="str">
        <x:v>E</x:v>
      </x:c>
      <x:c r="C432" t="str">
        <x:v>E02</x:v>
      </x:c>
      <x:c r="D432" t="n">
        <x:v>2</x:v>
      </x:c>
      <x:c r="E432" t="n">
        <x:v>15</x:v>
      </x:c>
      <x:c r="F432" t="n">
        <x:v>31</x:v>
      </x:c>
      <x:c r="G432" t="str">
        <x:v>E</x:v>
      </x:c>
      <x:c r="H432" t="str">
        <x:v>E09</x:v>
      </x:c>
      <x:c r="I432" t="n">
        <x:v>2</x:v>
      </x:c>
      <x:c r="J432" t="n">
        <x:v>3</x:v>
      </x:c>
      <x:c r="K432" t="n">
        <x:v>19</x:v>
      </x:c>
      <x:c r="L432" t="str">
        <x:v>same</x:v>
      </x:c>
    </x:row>
    <x:row r="433">
      <x:c r="A433" t="n">
        <x:v>432</x:v>
      </x:c>
      <x:c r="B433" t="str">
        <x:v>E</x:v>
      </x:c>
      <x:c r="C433" t="str">
        <x:v>E02</x:v>
      </x:c>
      <x:c r="D433" t="n">
        <x:v>1</x:v>
      </x:c>
      <x:c r="E433" t="n">
        <x:v>16</x:v>
      </x:c>
      <x:c r="F433" t="n">
        <x:v>16</x:v>
      </x:c>
      <x:c r="G433" t="str">
        <x:v>E</x:v>
      </x:c>
      <x:c r="H433" t="str">
        <x:v>E10</x:v>
      </x:c>
      <x:c r="I433" t="n">
        <x:v>1</x:v>
      </x:c>
      <x:c r="J433" t="n">
        <x:v>4</x:v>
      </x:c>
      <x:c r="K433" t="n">
        <x:v>4</x:v>
      </x:c>
      <x:c r="L433" t="str">
        <x:v>same</x:v>
      </x:c>
    </x:row>
    <x:row r="434">
      <x:c r="A434" t="n">
        <x:v>433</x:v>
      </x:c>
      <x:c r="B434" t="str">
        <x:v>E</x:v>
      </x:c>
      <x:c r="C434" t="str">
        <x:v>E02</x:v>
      </x:c>
      <x:c r="D434" t="n">
        <x:v>1</x:v>
      </x:c>
      <x:c r="E434" t="n">
        <x:v>15</x:v>
      </x:c>
      <x:c r="F434" t="n">
        <x:v>15</x:v>
      </x:c>
      <x:c r="G434" t="str">
        <x:v>E</x:v>
      </x:c>
      <x:c r="H434" t="str">
        <x:v>E15</x:v>
      </x:c>
      <x:c r="I434" t="n">
        <x:v>1</x:v>
      </x:c>
      <x:c r="J434" t="n">
        <x:v>9</x:v>
      </x:c>
      <x:c r="K434" t="n">
        <x:v>9</x:v>
      </x:c>
      <x:c r="L434" t="str">
        <x:v>same</x:v>
      </x:c>
    </x:row>
    <x:row r="435">
      <x:c r="A435" t="n">
        <x:v>434</x:v>
      </x:c>
      <x:c r="B435" t="str">
        <x:v>E</x:v>
      </x:c>
      <x:c r="C435" t="str">
        <x:v>E02</x:v>
      </x:c>
      <x:c r="D435" t="n">
        <x:v>1</x:v>
      </x:c>
      <x:c r="E435" t="n">
        <x:v>10</x:v>
      </x:c>
      <x:c r="F435" t="n">
        <x:v>10</x:v>
      </x:c>
      <x:c r="G435" t="str">
        <x:v>S</x:v>
      </x:c>
      <x:c r="H435" t="str">
        <x:v>S01</x:v>
      </x:c>
      <x:c r="I435" t="n">
        <x:v>1</x:v>
      </x:c>
      <x:c r="J435" t="n">
        <x:v>12</x:v>
      </x:c>
      <x:c r="K435" t="n">
        <x:v>12</x:v>
      </x:c>
      <x:c r="L435" t="str">
        <x:v>adjacent</x:v>
      </x:c>
    </x:row>
    <x:row r="436">
      <x:c r="A436" t="n">
        <x:v>435</x:v>
      </x:c>
      <x:c r="B436" t="str">
        <x:v>E</x:v>
      </x:c>
      <x:c r="C436" t="str">
        <x:v>E02</x:v>
      </x:c>
      <x:c r="D436" t="n">
        <x:v>1</x:v>
      </x:c>
      <x:c r="E436" t="n">
        <x:v>12</x:v>
      </x:c>
      <x:c r="F436" t="n">
        <x:v>12</x:v>
      </x:c>
      <x:c r="G436" t="str">
        <x:v>S</x:v>
      </x:c>
      <x:c r="H436" t="str">
        <x:v>S06</x:v>
      </x:c>
      <x:c r="I436" t="n">
        <x:v>1</x:v>
      </x:c>
      <x:c r="J436" t="n">
        <x:v>7</x:v>
      </x:c>
      <x:c r="K436" t="n">
        <x:v>7</x:v>
      </x:c>
      <x:c r="L436" t="str">
        <x:v>adjacent</x:v>
      </x:c>
    </x:row>
    <x:row r="437">
      <x:c r="A437" t="n">
        <x:v>436</x:v>
      </x:c>
      <x:c r="B437" t="str">
        <x:v>E</x:v>
      </x:c>
      <x:c r="C437" t="str">
        <x:v>E02</x:v>
      </x:c>
      <x:c r="D437" t="n">
        <x:v>1</x:v>
      </x:c>
      <x:c r="E437" t="n">
        <x:v>13</x:v>
      </x:c>
      <x:c r="F437" t="n">
        <x:v>13</x:v>
      </x:c>
      <x:c r="G437" t="str">
        <x:v>S</x:v>
      </x:c>
      <x:c r="H437" t="str">
        <x:v>S11</x:v>
      </x:c>
      <x:c r="I437" t="n">
        <x:v>1</x:v>
      </x:c>
      <x:c r="J437" t="n">
        <x:v>13</x:v>
      </x:c>
      <x:c r="K437" t="n">
        <x:v>13</x:v>
      </x:c>
      <x:c r="L437" t="str">
        <x:v>adjacent</x:v>
      </x:c>
    </x:row>
    <x:row r="438">
      <x:c r="A438" t="n">
        <x:v>437</x:v>
      </x:c>
      <x:c r="B438" t="str">
        <x:v>E</x:v>
      </x:c>
      <x:c r="C438" t="str">
        <x:v>E02</x:v>
      </x:c>
      <x:c r="D438" t="n">
        <x:v>1</x:v>
      </x:c>
      <x:c r="E438" t="n">
        <x:v>1</x:v>
      </x:c>
      <x:c r="F438" t="n">
        <x:v>1</x:v>
      </x:c>
      <x:c r="G438" t="str">
        <x:v>W</x:v>
      </x:c>
      <x:c r="H438" t="str">
        <x:v>W01</x:v>
      </x:c>
      <x:c r="I438" t="n">
        <x:v>1</x:v>
      </x:c>
      <x:c r="J438" t="n">
        <x:v>1</x:v>
      </x:c>
      <x:c r="K438" t="n">
        <x:v>1</x:v>
      </x:c>
      <x:c r="L438" t="str">
        <x:v>opposite</x:v>
      </x:c>
    </x:row>
    <x:row r="439">
      <x:c r="A439" t="n">
        <x:v>438</x:v>
      </x:c>
      <x:c r="B439" t="str">
        <x:v>E</x:v>
      </x:c>
      <x:c r="C439" t="str">
        <x:v>E02</x:v>
      </x:c>
      <x:c r="D439" t="n">
        <x:v>1</x:v>
      </x:c>
      <x:c r="E439" t="n">
        <x:v>2</x:v>
      </x:c>
      <x:c r="F439" t="n">
        <x:v>2</x:v>
      </x:c>
      <x:c r="G439" t="str">
        <x:v>W</x:v>
      </x:c>
      <x:c r="H439" t="str">
        <x:v>W01</x:v>
      </x:c>
      <x:c r="I439" t="n">
        <x:v>1</x:v>
      </x:c>
      <x:c r="J439" t="n">
        <x:v>2</x:v>
      </x:c>
      <x:c r="K439" t="n">
        <x:v>2</x:v>
      </x:c>
      <x:c r="L439" t="str">
        <x:v>opposite</x:v>
      </x:c>
    </x:row>
    <x:row r="440">
      <x:c r="A440" t="n">
        <x:v>439</x:v>
      </x:c>
      <x:c r="B440" t="str">
        <x:v>E</x:v>
      </x:c>
      <x:c r="C440" t="str">
        <x:v>E02</x:v>
      </x:c>
      <x:c r="D440" t="n">
        <x:v>2</x:v>
      </x:c>
      <x:c r="E440" t="n">
        <x:v>1</x:v>
      </x:c>
      <x:c r="F440" t="n">
        <x:v>17</x:v>
      </x:c>
      <x:c r="G440" t="str">
        <x:v>W</x:v>
      </x:c>
      <x:c r="H440" t="str">
        <x:v>W01</x:v>
      </x:c>
      <x:c r="I440" t="n">
        <x:v>2</x:v>
      </x:c>
      <x:c r="J440" t="n">
        <x:v>1</x:v>
      </x:c>
      <x:c r="K440" t="n">
        <x:v>17</x:v>
      </x:c>
      <x:c r="L440" t="str">
        <x:v>opposite</x:v>
      </x:c>
    </x:row>
    <x:row r="441">
      <x:c r="A441" t="n">
        <x:v>440</x:v>
      </x:c>
      <x:c r="B441" t="str">
        <x:v>E</x:v>
      </x:c>
      <x:c r="C441" t="str">
        <x:v>E02</x:v>
      </x:c>
      <x:c r="D441" t="n">
        <x:v>2</x:v>
      </x:c>
      <x:c r="E441" t="n">
        <x:v>2</x:v>
      </x:c>
      <x:c r="F441" t="n">
        <x:v>18</x:v>
      </x:c>
      <x:c r="G441" t="str">
        <x:v>W</x:v>
      </x:c>
      <x:c r="H441" t="str">
        <x:v>W01</x:v>
      </x:c>
      <x:c r="I441" t="n">
        <x:v>2</x:v>
      </x:c>
      <x:c r="J441" t="n">
        <x:v>2</x:v>
      </x:c>
      <x:c r="K441" t="n">
        <x:v>18</x:v>
      </x:c>
      <x:c r="L441" t="str">
        <x:v>opposite</x:v>
      </x:c>
    </x:row>
    <x:row r="442">
      <x:c r="A442" t="n">
        <x:v>441</x:v>
      </x:c>
      <x:c r="B442" t="str">
        <x:v>E</x:v>
      </x:c>
      <x:c r="C442" t="str">
        <x:v>E02</x:v>
      </x:c>
      <x:c r="D442" t="n">
        <x:v>2</x:v>
      </x:c>
      <x:c r="E442" t="n">
        <x:v>3</x:v>
      </x:c>
      <x:c r="F442" t="n">
        <x:v>19</x:v>
      </x:c>
      <x:c r="G442" t="str">
        <x:v>W</x:v>
      </x:c>
      <x:c r="H442" t="str">
        <x:v>W01</x:v>
      </x:c>
      <x:c r="I442" t="n">
        <x:v>2</x:v>
      </x:c>
      <x:c r="J442" t="n">
        <x:v>3</x:v>
      </x:c>
      <x:c r="K442" t="n">
        <x:v>19</x:v>
      </x:c>
      <x:c r="L442" t="str">
        <x:v>opposite</x:v>
      </x:c>
    </x:row>
    <x:row r="443">
      <x:c r="A443" t="n">
        <x:v>442</x:v>
      </x:c>
      <x:c r="B443" t="str">
        <x:v>E</x:v>
      </x:c>
      <x:c r="C443" t="str">
        <x:v>E02</x:v>
      </x:c>
      <x:c r="D443" t="n">
        <x:v>2</x:v>
      </x:c>
      <x:c r="E443" t="n">
        <x:v>4</x:v>
      </x:c>
      <x:c r="F443" t="n">
        <x:v>20</x:v>
      </x:c>
      <x:c r="G443" t="str">
        <x:v>W</x:v>
      </x:c>
      <x:c r="H443" t="str">
        <x:v>W01</x:v>
      </x:c>
      <x:c r="I443" t="n">
        <x:v>2</x:v>
      </x:c>
      <x:c r="J443" t="n">
        <x:v>4</x:v>
      </x:c>
      <x:c r="K443" t="n">
        <x:v>20</x:v>
      </x:c>
      <x:c r="L443" t="str">
        <x:v>opposite</x:v>
      </x:c>
    </x:row>
    <x:row r="444">
      <x:c r="A444" t="n">
        <x:v>443</x:v>
      </x:c>
      <x:c r="B444" t="str">
        <x:v>E</x:v>
      </x:c>
      <x:c r="C444" t="str">
        <x:v>E02</x:v>
      </x:c>
      <x:c r="D444" t="n">
        <x:v>1</x:v>
      </x:c>
      <x:c r="E444" t="n">
        <x:v>3</x:v>
      </x:c>
      <x:c r="F444" t="n">
        <x:v>3</x:v>
      </x:c>
      <x:c r="G444" t="str">
        <x:v>W</x:v>
      </x:c>
      <x:c r="H444" t="str">
        <x:v>W02</x:v>
      </x:c>
      <x:c r="I444" t="n">
        <x:v>1</x:v>
      </x:c>
      <x:c r="J444" t="n">
        <x:v>2</x:v>
      </x:c>
      <x:c r="K444" t="n">
        <x:v>2</x:v>
      </x:c>
      <x:c r="L444" t="str">
        <x:v>opposite</x:v>
      </x:c>
    </x:row>
    <x:row r="445">
      <x:c r="A445" t="n">
        <x:v>444</x:v>
      </x:c>
      <x:c r="B445" t="str">
        <x:v>E</x:v>
      </x:c>
      <x:c r="C445" t="str">
        <x:v>E02</x:v>
      </x:c>
      <x:c r="D445" t="n">
        <x:v>1</x:v>
      </x:c>
      <x:c r="E445" t="n">
        <x:v>4</x:v>
      </x:c>
      <x:c r="F445" t="n">
        <x:v>4</x:v>
      </x:c>
      <x:c r="G445" t="str">
        <x:v>W</x:v>
      </x:c>
      <x:c r="H445" t="str">
        <x:v>W02</x:v>
      </x:c>
      <x:c r="I445" t="n">
        <x:v>1</x:v>
      </x:c>
      <x:c r="J445" t="n">
        <x:v>3</x:v>
      </x:c>
      <x:c r="K445" t="n">
        <x:v>3</x:v>
      </x:c>
      <x:c r="L445" t="str">
        <x:v>opposite</x:v>
      </x:c>
    </x:row>
    <x:row r="446">
      <x:c r="A446" t="n">
        <x:v>445</x:v>
      </x:c>
      <x:c r="B446" t="str">
        <x:v>E</x:v>
      </x:c>
      <x:c r="C446" t="str">
        <x:v>E02</x:v>
      </x:c>
      <x:c r="D446" t="n">
        <x:v>1</x:v>
      </x:c>
      <x:c r="E446" t="n">
        <x:v>5</x:v>
      </x:c>
      <x:c r="F446" t="n">
        <x:v>5</x:v>
      </x:c>
      <x:c r="G446" t="str">
        <x:v>W</x:v>
      </x:c>
      <x:c r="H446" t="str">
        <x:v>W02</x:v>
      </x:c>
      <x:c r="I446" t="n">
        <x:v>1</x:v>
      </x:c>
      <x:c r="J446" t="n">
        <x:v>4</x:v>
      </x:c>
      <x:c r="K446" t="n">
        <x:v>4</x:v>
      </x:c>
      <x:c r="L446" t="str">
        <x:v>opposite</x:v>
      </x:c>
    </x:row>
    <x:row r="447">
      <x:c r="A447" t="n">
        <x:v>446</x:v>
      </x:c>
      <x:c r="B447" t="str">
        <x:v>E</x:v>
      </x:c>
      <x:c r="C447" t="str">
        <x:v>E02</x:v>
      </x:c>
      <x:c r="D447" t="n">
        <x:v>2</x:v>
      </x:c>
      <x:c r="E447" t="n">
        <x:v>5</x:v>
      </x:c>
      <x:c r="F447" t="n">
        <x:v>21</x:v>
      </x:c>
      <x:c r="G447" t="str">
        <x:v>W</x:v>
      </x:c>
      <x:c r="H447" t="str">
        <x:v>W02</x:v>
      </x:c>
      <x:c r="I447" t="n">
        <x:v>2</x:v>
      </x:c>
      <x:c r="J447" t="n">
        <x:v>1</x:v>
      </x:c>
      <x:c r="K447" t="n">
        <x:v>17</x:v>
      </x:c>
      <x:c r="L447" t="str">
        <x:v>opposite</x:v>
      </x:c>
    </x:row>
    <x:row r="448">
      <x:c r="A448" t="n">
        <x:v>447</x:v>
      </x:c>
      <x:c r="B448" t="str">
        <x:v>E</x:v>
      </x:c>
      <x:c r="C448" t="str">
        <x:v>E02</x:v>
      </x:c>
      <x:c r="D448" t="n">
        <x:v>2</x:v>
      </x:c>
      <x:c r="E448" t="n">
        <x:v>6</x:v>
      </x:c>
      <x:c r="F448" t="n">
        <x:v>22</x:v>
      </x:c>
      <x:c r="G448" t="str">
        <x:v>W</x:v>
      </x:c>
      <x:c r="H448" t="str">
        <x:v>W02</x:v>
      </x:c>
      <x:c r="I448" t="n">
        <x:v>2</x:v>
      </x:c>
      <x:c r="J448" t="n">
        <x:v>2</x:v>
      </x:c>
      <x:c r="K448" t="n">
        <x:v>18</x:v>
      </x:c>
      <x:c r="L448" t="str">
        <x:v>opposite</x:v>
      </x:c>
    </x:row>
    <x:row r="449">
      <x:c r="A449" t="n">
        <x:v>448</x:v>
      </x:c>
      <x:c r="B449" t="str">
        <x:v>E</x:v>
      </x:c>
      <x:c r="C449" t="str">
        <x:v>E02</x:v>
      </x:c>
      <x:c r="D449" t="n">
        <x:v>2</x:v>
      </x:c>
      <x:c r="E449" t="n">
        <x:v>7</x:v>
      </x:c>
      <x:c r="F449" t="n">
        <x:v>23</x:v>
      </x:c>
      <x:c r="G449" t="str">
        <x:v>W</x:v>
      </x:c>
      <x:c r="H449" t="str">
        <x:v>W02</x:v>
      </x:c>
      <x:c r="I449" t="n">
        <x:v>2</x:v>
      </x:c>
      <x:c r="J449" t="n">
        <x:v>3</x:v>
      </x:c>
      <x:c r="K449" t="n">
        <x:v>19</x:v>
      </x:c>
      <x:c r="L449" t="str">
        <x:v>opposite</x:v>
      </x:c>
    </x:row>
    <x:row r="450">
      <x:c r="A450" t="n">
        <x:v>449</x:v>
      </x:c>
      <x:c r="B450" t="str">
        <x:v>E</x:v>
      </x:c>
      <x:c r="C450" t="str">
        <x:v>E02</x:v>
      </x:c>
      <x:c r="D450" t="n">
        <x:v>2</x:v>
      </x:c>
      <x:c r="E450" t="n">
        <x:v>8</x:v>
      </x:c>
      <x:c r="F450" t="n">
        <x:v>24</x:v>
      </x:c>
      <x:c r="G450" t="str">
        <x:v>W</x:v>
      </x:c>
      <x:c r="H450" t="str">
        <x:v>W02</x:v>
      </x:c>
      <x:c r="I450" t="n">
        <x:v>2</x:v>
      </x:c>
      <x:c r="J450" t="n">
        <x:v>4</x:v>
      </x:c>
      <x:c r="K450" t="n">
        <x:v>20</x:v>
      </x:c>
      <x:c r="L450" t="str">
        <x:v>opposite</x:v>
      </x:c>
    </x:row>
    <x:row r="451">
      <x:c r="A451" t="n">
        <x:v>450</x:v>
      </x:c>
      <x:c r="B451" t="str">
        <x:v>E</x:v>
      </x:c>
      <x:c r="C451" t="str">
        <x:v>E02</x:v>
      </x:c>
      <x:c r="D451" t="n">
        <x:v>1</x:v>
      </x:c>
      <x:c r="E451" t="n">
        <x:v>6</x:v>
      </x:c>
      <x:c r="F451" t="n">
        <x:v>6</x:v>
      </x:c>
      <x:c r="G451" t="str">
        <x:v>W</x:v>
      </x:c>
      <x:c r="H451" t="str">
        <x:v>W04</x:v>
      </x:c>
      <x:c r="I451" t="n">
        <x:v>1</x:v>
      </x:c>
      <x:c r="J451" t="n">
        <x:v>1</x:v>
      </x:c>
      <x:c r="K451" t="n">
        <x:v>1</x:v>
      </x:c>
      <x:c r="L451" t="str">
        <x:v>opposite</x:v>
      </x:c>
    </x:row>
    <x:row r="452">
      <x:c r="A452" t="n">
        <x:v>451</x:v>
      </x:c>
      <x:c r="B452" t="str">
        <x:v>E</x:v>
      </x:c>
      <x:c r="C452" t="str">
        <x:v>E02</x:v>
      </x:c>
      <x:c r="D452" t="n">
        <x:v>1</x:v>
      </x:c>
      <x:c r="E452" t="n">
        <x:v>7</x:v>
      </x:c>
      <x:c r="F452" t="n">
        <x:v>7</x:v>
      </x:c>
      <x:c r="G452" t="str">
        <x:v>W</x:v>
      </x:c>
      <x:c r="H452" t="str">
        <x:v>W04</x:v>
      </x:c>
      <x:c r="I452" t="n">
        <x:v>1</x:v>
      </x:c>
      <x:c r="J452" t="n">
        <x:v>2</x:v>
      </x:c>
      <x:c r="K452" t="n">
        <x:v>2</x:v>
      </x:c>
      <x:c r="L452" t="str">
        <x:v>opposite</x:v>
      </x:c>
    </x:row>
    <x:row r="453">
      <x:c r="A453" t="n">
        <x:v>452</x:v>
      </x:c>
      <x:c r="B453" t="str">
        <x:v>E</x:v>
      </x:c>
      <x:c r="C453" t="str">
        <x:v>E02</x:v>
      </x:c>
      <x:c r="D453" t="n">
        <x:v>2</x:v>
      </x:c>
      <x:c r="E453" t="n">
        <x:v>9</x:v>
      </x:c>
      <x:c r="F453" t="n">
        <x:v>25</x:v>
      </x:c>
      <x:c r="G453" t="str">
        <x:v>W</x:v>
      </x:c>
      <x:c r="H453" t="str">
        <x:v>W04</x:v>
      </x:c>
      <x:c r="I453" t="n">
        <x:v>2</x:v>
      </x:c>
      <x:c r="J453" t="n">
        <x:v>1</x:v>
      </x:c>
      <x:c r="K453" t="n">
        <x:v>17</x:v>
      </x:c>
      <x:c r="L453" t="str">
        <x:v>opposite</x:v>
      </x:c>
    </x:row>
    <x:row r="454">
      <x:c r="A454" t="n">
        <x:v>453</x:v>
      </x:c>
      <x:c r="B454" t="str">
        <x:v>E</x:v>
      </x:c>
      <x:c r="C454" t="str">
        <x:v>E02</x:v>
      </x:c>
      <x:c r="D454" t="n">
        <x:v>2</x:v>
      </x:c>
      <x:c r="E454" t="n">
        <x:v>10</x:v>
      </x:c>
      <x:c r="F454" t="n">
        <x:v>26</x:v>
      </x:c>
      <x:c r="G454" t="str">
        <x:v>W</x:v>
      </x:c>
      <x:c r="H454" t="str">
        <x:v>W04</x:v>
      </x:c>
      <x:c r="I454" t="n">
        <x:v>2</x:v>
      </x:c>
      <x:c r="J454" t="n">
        <x:v>2</x:v>
      </x:c>
      <x:c r="K454" t="n">
        <x:v>18</x:v>
      </x:c>
      <x:c r="L454" t="str">
        <x:v>opposite</x:v>
      </x:c>
    </x:row>
    <x:row r="455">
      <x:c r="A455" t="n">
        <x:v>454</x:v>
      </x:c>
      <x:c r="B455" t="str">
        <x:v>E</x:v>
      </x:c>
      <x:c r="C455" t="str">
        <x:v>E02</x:v>
      </x:c>
      <x:c r="D455" t="n">
        <x:v>2</x:v>
      </x:c>
      <x:c r="E455" t="n">
        <x:v>11</x:v>
      </x:c>
      <x:c r="F455" t="n">
        <x:v>27</x:v>
      </x:c>
      <x:c r="G455" t="str">
        <x:v>W</x:v>
      </x:c>
      <x:c r="H455" t="str">
        <x:v>W04</x:v>
      </x:c>
      <x:c r="I455" t="n">
        <x:v>2</x:v>
      </x:c>
      <x:c r="J455" t="n">
        <x:v>3</x:v>
      </x:c>
      <x:c r="K455" t="n">
        <x:v>19</x:v>
      </x:c>
      <x:c r="L455" t="str">
        <x:v>opposite</x:v>
      </x:c>
    </x:row>
    <x:row r="456">
      <x:c r="A456" t="n">
        <x:v>455</x:v>
      </x:c>
      <x:c r="B456" t="str">
        <x:v>E</x:v>
      </x:c>
      <x:c r="C456" t="str">
        <x:v>E02</x:v>
      </x:c>
      <x:c r="D456" t="n">
        <x:v>1</x:v>
      </x:c>
      <x:c r="E456" t="n">
        <x:v>8</x:v>
      </x:c>
      <x:c r="F456" t="n">
        <x:v>8</x:v>
      </x:c>
      <x:c r="G456" t="str">
        <x:v>W</x:v>
      </x:c>
      <x:c r="H456" t="str">
        <x:v>W05</x:v>
      </x:c>
      <x:c r="I456" t="n">
        <x:v>1</x:v>
      </x:c>
      <x:c r="J456" t="n">
        <x:v>3</x:v>
      </x:c>
      <x:c r="K456" t="n">
        <x:v>3</x:v>
      </x:c>
      <x:c r="L456" t="str">
        <x:v>opposite</x:v>
      </x:c>
    </x:row>
    <x:row r="457">
      <x:c r="A457" t="n">
        <x:v>456</x:v>
      </x:c>
      <x:c r="B457" t="str">
        <x:v>E</x:v>
      </x:c>
      <x:c r="C457" t="str">
        <x:v>E02</x:v>
      </x:c>
      <x:c r="D457" t="n">
        <x:v>2</x:v>
      </x:c>
      <x:c r="E457" t="n">
        <x:v>12</x:v>
      </x:c>
      <x:c r="F457" t="n">
        <x:v>28</x:v>
      </x:c>
      <x:c r="G457" t="str">
        <x:v>W</x:v>
      </x:c>
      <x:c r="H457" t="str">
        <x:v>W05</x:v>
      </x:c>
      <x:c r="I457" t="n">
        <x:v>2</x:v>
      </x:c>
      <x:c r="J457" t="n">
        <x:v>1</x:v>
      </x:c>
      <x:c r="K457" t="n">
        <x:v>17</x:v>
      </x:c>
      <x:c r="L457" t="str">
        <x:v>opposite</x:v>
      </x:c>
    </x:row>
    <x:row r="458">
      <x:c r="A458" t="n">
        <x:v>457</x:v>
      </x:c>
      <x:c r="B458" t="str">
        <x:v>E</x:v>
      </x:c>
      <x:c r="C458" t="str">
        <x:v>E02</x:v>
      </x:c>
      <x:c r="D458" t="n">
        <x:v>1</x:v>
      </x:c>
      <x:c r="E458" t="n">
        <x:v>9</x:v>
      </x:c>
      <x:c r="F458" t="n">
        <x:v>9</x:v>
      </x:c>
      <x:c r="G458" t="str">
        <x:v>W</x:v>
      </x:c>
      <x:c r="H458" t="str">
        <x:v>W12</x:v>
      </x:c>
      <x:c r="I458" t="n">
        <x:v>1</x:v>
      </x:c>
      <x:c r="J458" t="n">
        <x:v>9</x:v>
      </x:c>
      <x:c r="K458" t="n">
        <x:v>9</x:v>
      </x:c>
      <x:c r="L458" t="str">
        <x:v>opposite</x:v>
      </x:c>
    </x:row>
    <x:row r="459">
      <x:c r="A459" t="n">
        <x:v>458</x:v>
      </x:c>
      <x:c r="B459" t="str">
        <x:v>E</x:v>
      </x:c>
      <x:c r="C459" t="str">
        <x:v>E02</x:v>
      </x:c>
      <x:c r="D459" t="n">
        <x:v>2</x:v>
      </x:c>
      <x:c r="E459" t="n">
        <x:v>13</x:v>
      </x:c>
      <x:c r="F459" t="n">
        <x:v>29</x:v>
      </x:c>
      <x:c r="G459" t="str">
        <x:v>W</x:v>
      </x:c>
      <x:c r="H459" t="str">
        <x:v>W16</x:v>
      </x:c>
      <x:c r="I459" t="n">
        <x:v>2</x:v>
      </x:c>
      <x:c r="J459" t="n">
        <x:v>8</x:v>
      </x:c>
      <x:c r="K459" t="n">
        <x:v>24</x:v>
      </x:c>
      <x:c r="L459" t="str">
        <x:v>opposite</x:v>
      </x:c>
    </x:row>
    <x:row r="460">
      <x:c r="A460" t="n">
        <x:v>459</x:v>
      </x:c>
      <x:c r="B460" t="str">
        <x:v>E</x:v>
      </x:c>
      <x:c r="C460" t="str">
        <x:v>E03</x:v>
      </x:c>
      <x:c r="D460" t="n">
        <x:v>1</x:v>
      </x:c>
      <x:c r="E460" t="n">
        <x:v>16</x:v>
      </x:c>
      <x:c r="F460" t="n">
        <x:v>16</x:v>
      </x:c>
      <x:c r="G460" t="str">
        <x:v>E</x:v>
      </x:c>
      <x:c r="H460" t="str">
        <x:v>E07</x:v>
      </x:c>
      <x:c r="I460" t="n">
        <x:v>1</x:v>
      </x:c>
      <x:c r="J460" t="n">
        <x:v>3</x:v>
      </x:c>
      <x:c r="K460" t="n">
        <x:v>3</x:v>
      </x:c>
      <x:c r="L460" t="str">
        <x:v>same</x:v>
      </x:c>
    </x:row>
    <x:row r="461">
      <x:c r="A461" t="n">
        <x:v>460</x:v>
      </x:c>
      <x:c r="B461" t="str">
        <x:v>E</x:v>
      </x:c>
      <x:c r="C461" t="str">
        <x:v>E03</x:v>
      </x:c>
      <x:c r="D461" t="n">
        <x:v>1</x:v>
      </x:c>
      <x:c r="E461" t="n">
        <x:v>15</x:v>
      </x:c>
      <x:c r="F461" t="n">
        <x:v>15</x:v>
      </x:c>
      <x:c r="G461" t="str">
        <x:v>E</x:v>
      </x:c>
      <x:c r="H461" t="str">
        <x:v>E12</x:v>
      </x:c>
      <x:c r="I461" t="n">
        <x:v>1</x:v>
      </x:c>
      <x:c r="J461" t="n">
        <x:v>7</x:v>
      </x:c>
      <x:c r="K461" t="n">
        <x:v>7</x:v>
      </x:c>
      <x:c r="L461" t="str">
        <x:v>same</x:v>
      </x:c>
    </x:row>
    <x:row r="462">
      <x:c r="A462" t="n">
        <x:v>461</x:v>
      </x:c>
      <x:c r="B462" t="str">
        <x:v>E</x:v>
      </x:c>
      <x:c r="C462" t="str">
        <x:v>E03</x:v>
      </x:c>
      <x:c r="D462" t="n">
        <x:v>2</x:v>
      </x:c>
      <x:c r="E462" t="n">
        <x:v>16</x:v>
      </x:c>
      <x:c r="F462" t="n">
        <x:v>32</x:v>
      </x:c>
      <x:c r="G462" t="str">
        <x:v>E</x:v>
      </x:c>
      <x:c r="H462" t="str">
        <x:v>E12</x:v>
      </x:c>
      <x:c r="I462" t="n">
        <x:v>2</x:v>
      </x:c>
      <x:c r="J462" t="n">
        <x:v>4</x:v>
      </x:c>
      <x:c r="K462" t="n">
        <x:v>20</x:v>
      </x:c>
      <x:c r="L462" t="str">
        <x:v>same</x:v>
      </x:c>
    </x:row>
    <x:row r="463">
      <x:c r="A463" t="n">
        <x:v>462</x:v>
      </x:c>
      <x:c r="B463" t="str">
        <x:v>E</x:v>
      </x:c>
      <x:c r="C463" t="str">
        <x:v>E03</x:v>
      </x:c>
      <x:c r="D463" t="n">
        <x:v>1</x:v>
      </x:c>
      <x:c r="E463" t="n">
        <x:v>14</x:v>
      </x:c>
      <x:c r="F463" t="n">
        <x:v>14</x:v>
      </x:c>
      <x:c r="G463" t="str">
        <x:v>E</x:v>
      </x:c>
      <x:c r="H463" t="str">
        <x:v>E14</x:v>
      </x:c>
      <x:c r="I463" t="n">
        <x:v>1</x:v>
      </x:c>
      <x:c r="J463" t="n">
        <x:v>10</x:v>
      </x:c>
      <x:c r="K463" t="n">
        <x:v>10</x:v>
      </x:c>
      <x:c r="L463" t="str">
        <x:v>same</x:v>
      </x:c>
    </x:row>
    <x:row r="464">
      <x:c r="A464" t="n">
        <x:v>463</x:v>
      </x:c>
      <x:c r="B464" t="str">
        <x:v>E</x:v>
      </x:c>
      <x:c r="C464" t="str">
        <x:v>E03</x:v>
      </x:c>
      <x:c r="D464" t="n">
        <x:v>1</x:v>
      </x:c>
      <x:c r="E464" t="n">
        <x:v>13</x:v>
      </x:c>
      <x:c r="F464" t="n">
        <x:v>13</x:v>
      </x:c>
      <x:c r="G464" t="str">
        <x:v>E</x:v>
      </x:c>
      <x:c r="H464" t="str">
        <x:v>E16</x:v>
      </x:c>
      <x:c r="I464" t="n">
        <x:v>1</x:v>
      </x:c>
      <x:c r="J464" t="n">
        <x:v>5</x:v>
      </x:c>
      <x:c r="K464" t="n">
        <x:v>5</x:v>
      </x:c>
      <x:c r="L464" t="str">
        <x:v>same</x:v>
      </x:c>
    </x:row>
    <x:row r="465">
      <x:c r="A465" t="n">
        <x:v>464</x:v>
      </x:c>
      <x:c r="B465" t="str">
        <x:v>E</x:v>
      </x:c>
      <x:c r="C465" t="str">
        <x:v>E03</x:v>
      </x:c>
      <x:c r="D465" t="n">
        <x:v>1</x:v>
      </x:c>
      <x:c r="E465" t="n">
        <x:v>8</x:v>
      </x:c>
      <x:c r="F465" t="n">
        <x:v>8</x:v>
      </x:c>
      <x:c r="G465" t="str">
        <x:v>S</x:v>
      </x:c>
      <x:c r="H465" t="str">
        <x:v>S01</x:v>
      </x:c>
      <x:c r="I465" t="n">
        <x:v>1</x:v>
      </x:c>
      <x:c r="J465" t="n">
        <x:v>13</x:v>
      </x:c>
      <x:c r="K465" t="n">
        <x:v>13</x:v>
      </x:c>
      <x:c r="L465" t="str">
        <x:v>adjacent</x:v>
      </x:c>
    </x:row>
    <x:row r="466">
      <x:c r="A466" t="n">
        <x:v>465</x:v>
      </x:c>
      <x:c r="B466" t="str">
        <x:v>E</x:v>
      </x:c>
      <x:c r="C466" t="str">
        <x:v>E03</x:v>
      </x:c>
      <x:c r="D466" t="n">
        <x:v>2</x:v>
      </x:c>
      <x:c r="E466" t="n">
        <x:v>9</x:v>
      </x:c>
      <x:c r="F466" t="n">
        <x:v>25</x:v>
      </x:c>
      <x:c r="G466" t="str">
        <x:v>S</x:v>
      </x:c>
      <x:c r="H466" t="str">
        <x:v>S01</x:v>
      </x:c>
      <x:c r="I466" t="n">
        <x:v>2</x:v>
      </x:c>
      <x:c r="J466" t="n">
        <x:v>9</x:v>
      </x:c>
      <x:c r="K466" t="n">
        <x:v>25</x:v>
      </x:c>
      <x:c r="L466" t="str">
        <x:v>adjacent</x:v>
      </x:c>
    </x:row>
    <x:row r="467">
      <x:c r="A467" t="n">
        <x:v>466</x:v>
      </x:c>
      <x:c r="B467" t="str">
        <x:v>E</x:v>
      </x:c>
      <x:c r="C467" t="str">
        <x:v>E03</x:v>
      </x:c>
      <x:c r="D467" t="n">
        <x:v>2</x:v>
      </x:c>
      <x:c r="E467" t="n">
        <x:v>10</x:v>
      </x:c>
      <x:c r="F467" t="n">
        <x:v>26</x:v>
      </x:c>
      <x:c r="G467" t="str">
        <x:v>S</x:v>
      </x:c>
      <x:c r="H467" t="str">
        <x:v>S02</x:v>
      </x:c>
      <x:c r="I467" t="n">
        <x:v>2</x:v>
      </x:c>
      <x:c r="J467" t="n">
        <x:v>8</x:v>
      </x:c>
      <x:c r="K467" t="n">
        <x:v>24</x:v>
      </x:c>
      <x:c r="L467" t="str">
        <x:v>adjacent</x:v>
      </x:c>
    </x:row>
    <x:row r="468">
      <x:c r="A468" t="n">
        <x:v>467</x:v>
      </x:c>
      <x:c r="B468" t="str">
        <x:v>E</x:v>
      </x:c>
      <x:c r="C468" t="str">
        <x:v>E03</x:v>
      </x:c>
      <x:c r="D468" t="n">
        <x:v>2</x:v>
      </x:c>
      <x:c r="E468" t="n">
        <x:v>11</x:v>
      </x:c>
      <x:c r="F468" t="n">
        <x:v>27</x:v>
      </x:c>
      <x:c r="G468" t="str">
        <x:v>S</x:v>
      </x:c>
      <x:c r="H468" t="str">
        <x:v>S06</x:v>
      </x:c>
      <x:c r="I468" t="n">
        <x:v>2</x:v>
      </x:c>
      <x:c r="J468" t="n">
        <x:v>6</x:v>
      </x:c>
      <x:c r="K468" t="n">
        <x:v>22</x:v>
      </x:c>
      <x:c r="L468" t="str">
        <x:v>adjacent</x:v>
      </x:c>
    </x:row>
    <x:row r="469">
      <x:c r="A469" t="n">
        <x:v>468</x:v>
      </x:c>
      <x:c r="B469" t="str">
        <x:v>E</x:v>
      </x:c>
      <x:c r="C469" t="str">
        <x:v>E03</x:v>
      </x:c>
      <x:c r="D469" t="n">
        <x:v>1</x:v>
      </x:c>
      <x:c r="E469" t="n">
        <x:v>10</x:v>
      </x:c>
      <x:c r="F469" t="n">
        <x:v>10</x:v>
      </x:c>
      <x:c r="G469" t="str">
        <x:v>S</x:v>
      </x:c>
      <x:c r="H469" t="str">
        <x:v>S08</x:v>
      </x:c>
      <x:c r="I469" t="n">
        <x:v>1</x:v>
      </x:c>
      <x:c r="J469" t="n">
        <x:v>7</x:v>
      </x:c>
      <x:c r="K469" t="n">
        <x:v>7</x:v>
      </x:c>
      <x:c r="L469" t="str">
        <x:v>adjacent</x:v>
      </x:c>
    </x:row>
    <x:row r="470">
      <x:c r="A470" t="n">
        <x:v>469</x:v>
      </x:c>
      <x:c r="B470" t="str">
        <x:v>E</x:v>
      </x:c>
      <x:c r="C470" t="str">
        <x:v>E03</x:v>
      </x:c>
      <x:c r="D470" t="n">
        <x:v>1</x:v>
      </x:c>
      <x:c r="E470" t="n">
        <x:v>12</x:v>
      </x:c>
      <x:c r="F470" t="n">
        <x:v>12</x:v>
      </x:c>
      <x:c r="G470" t="str">
        <x:v>S</x:v>
      </x:c>
      <x:c r="H470" t="str">
        <x:v>S14</x:v>
      </x:c>
      <x:c r="I470" t="n">
        <x:v>1</x:v>
      </x:c>
      <x:c r="J470" t="n">
        <x:v>13</x:v>
      </x:c>
      <x:c r="K470" t="n">
        <x:v>13</x:v>
      </x:c>
      <x:c r="L470" t="str">
        <x:v>adjacent</x:v>
      </x:c>
    </x:row>
    <x:row r="471">
      <x:c r="A471" t="n">
        <x:v>470</x:v>
      </x:c>
      <x:c r="B471" t="str">
        <x:v>E</x:v>
      </x:c>
      <x:c r="C471" t="str">
        <x:v>E03</x:v>
      </x:c>
      <x:c r="D471" t="n">
        <x:v>2</x:v>
      </x:c>
      <x:c r="E471" t="n">
        <x:v>14</x:v>
      </x:c>
      <x:c r="F471" t="n">
        <x:v>30</x:v>
      </x:c>
      <x:c r="G471" t="str">
        <x:v>S</x:v>
      </x:c>
      <x:c r="H471" t="str">
        <x:v>S15</x:v>
      </x:c>
      <x:c r="I471" t="n">
        <x:v>2</x:v>
      </x:c>
      <x:c r="J471" t="n">
        <x:v>15</x:v>
      </x:c>
      <x:c r="K471" t="n">
        <x:v>31</x:v>
      </x:c>
      <x:c r="L471" t="str">
        <x:v>adjacent</x:v>
      </x:c>
    </x:row>
    <x:row r="472">
      <x:c r="A472" t="n">
        <x:v>471</x:v>
      </x:c>
      <x:c r="B472" t="str">
        <x:v>E</x:v>
      </x:c>
      <x:c r="C472" t="str">
        <x:v>E03</x:v>
      </x:c>
      <x:c r="D472" t="n">
        <x:v>1</x:v>
      </x:c>
      <x:c r="E472" t="n">
        <x:v>1</x:v>
      </x:c>
      <x:c r="F472" t="n">
        <x:v>1</x:v>
      </x:c>
      <x:c r="G472" t="str">
        <x:v>W</x:v>
      </x:c>
      <x:c r="H472" t="str">
        <x:v>W01</x:v>
      </x:c>
      <x:c r="I472" t="n">
        <x:v>1</x:v>
      </x:c>
      <x:c r="J472" t="n">
        <x:v>3</x:v>
      </x:c>
      <x:c r="K472" t="n">
        <x:v>3</x:v>
      </x:c>
      <x:c r="L472" t="str">
        <x:v>opposite</x:v>
      </x:c>
    </x:row>
    <x:row r="473">
      <x:c r="A473" t="n">
        <x:v>472</x:v>
      </x:c>
      <x:c r="B473" t="str">
        <x:v>E</x:v>
      </x:c>
      <x:c r="C473" t="str">
        <x:v>E03</x:v>
      </x:c>
      <x:c r="D473" t="n">
        <x:v>1</x:v>
      </x:c>
      <x:c r="E473" t="n">
        <x:v>2</x:v>
      </x:c>
      <x:c r="F473" t="n">
        <x:v>2</x:v>
      </x:c>
      <x:c r="G473" t="str">
        <x:v>W</x:v>
      </x:c>
      <x:c r="H473" t="str">
        <x:v>W02</x:v>
      </x:c>
      <x:c r="I473" t="n">
        <x:v>1</x:v>
      </x:c>
      <x:c r="J473" t="n">
        <x:v>5</x:v>
      </x:c>
      <x:c r="K473" t="n">
        <x:v>5</x:v>
      </x:c>
      <x:c r="L473" t="str">
        <x:v>opposite</x:v>
      </x:c>
    </x:row>
    <x:row r="474">
      <x:c r="A474" t="n">
        <x:v>473</x:v>
      </x:c>
      <x:c r="B474" t="str">
        <x:v>E</x:v>
      </x:c>
      <x:c r="C474" t="str">
        <x:v>E03</x:v>
      </x:c>
      <x:c r="D474" t="n">
        <x:v>2</x:v>
      </x:c>
      <x:c r="E474" t="n">
        <x:v>1</x:v>
      </x:c>
      <x:c r="F474" t="n">
        <x:v>17</x:v>
      </x:c>
      <x:c r="G474" t="str">
        <x:v>W</x:v>
      </x:c>
      <x:c r="H474" t="str">
        <x:v>W02</x:v>
      </x:c>
      <x:c r="I474" t="n">
        <x:v>2</x:v>
      </x:c>
      <x:c r="J474" t="n">
        <x:v>5</x:v>
      </x:c>
      <x:c r="K474" t="n">
        <x:v>21</x:v>
      </x:c>
      <x:c r="L474" t="str">
        <x:v>opposite</x:v>
      </x:c>
    </x:row>
    <x:row r="475">
      <x:c r="A475" t="n">
        <x:v>474</x:v>
      </x:c>
      <x:c r="B475" t="str">
        <x:v>E</x:v>
      </x:c>
      <x:c r="C475" t="str">
        <x:v>E03</x:v>
      </x:c>
      <x:c r="D475" t="n">
        <x:v>2</x:v>
      </x:c>
      <x:c r="E475" t="n">
        <x:v>2</x:v>
      </x:c>
      <x:c r="F475" t="n">
        <x:v>18</x:v>
      </x:c>
      <x:c r="G475" t="str">
        <x:v>W</x:v>
      </x:c>
      <x:c r="H475" t="str">
        <x:v>W07</x:v>
      </x:c>
      <x:c r="I475" t="n">
        <x:v>2</x:v>
      </x:c>
      <x:c r="J475" t="n">
        <x:v>3</x:v>
      </x:c>
      <x:c r="K475" t="n">
        <x:v>19</x:v>
      </x:c>
      <x:c r="L475" t="str">
        <x:v>opposite</x:v>
      </x:c>
    </x:row>
    <x:row r="476">
      <x:c r="A476" t="n">
        <x:v>475</x:v>
      </x:c>
      <x:c r="B476" t="str">
        <x:v>E</x:v>
      </x:c>
      <x:c r="C476" t="str">
        <x:v>E03</x:v>
      </x:c>
      <x:c r="D476" t="n">
        <x:v>1</x:v>
      </x:c>
      <x:c r="E476" t="n">
        <x:v>3</x:v>
      </x:c>
      <x:c r="F476" t="n">
        <x:v>3</x:v>
      </x:c>
      <x:c r="G476" t="str">
        <x:v>W</x:v>
      </x:c>
      <x:c r="H476" t="str">
        <x:v>W08</x:v>
      </x:c>
      <x:c r="I476" t="n">
        <x:v>1</x:v>
      </x:c>
      <x:c r="J476" t="n">
        <x:v>5</x:v>
      </x:c>
      <x:c r="K476" t="n">
        <x:v>5</x:v>
      </x:c>
      <x:c r="L476" t="str">
        <x:v>opposite</x:v>
      </x:c>
    </x:row>
    <x:row r="477">
      <x:c r="A477" t="n">
        <x:v>476</x:v>
      </x:c>
      <x:c r="B477" t="str">
        <x:v>E</x:v>
      </x:c>
      <x:c r="C477" t="str">
        <x:v>E03</x:v>
      </x:c>
      <x:c r="D477" t="n">
        <x:v>1</x:v>
      </x:c>
      <x:c r="E477" t="n">
        <x:v>4</x:v>
      </x:c>
      <x:c r="F477" t="n">
        <x:v>4</x:v>
      </x:c>
      <x:c r="G477" t="str">
        <x:v>W</x:v>
      </x:c>
      <x:c r="H477" t="str">
        <x:v>W08</x:v>
      </x:c>
      <x:c r="I477" t="n">
        <x:v>1</x:v>
      </x:c>
      <x:c r="J477" t="n">
        <x:v>6</x:v>
      </x:c>
      <x:c r="K477" t="n">
        <x:v>6</x:v>
      </x:c>
      <x:c r="L477" t="str">
        <x:v>opposite</x:v>
      </x:c>
    </x:row>
    <x:row r="478">
      <x:c r="A478" t="n">
        <x:v>477</x:v>
      </x:c>
      <x:c r="B478" t="str">
        <x:v>E</x:v>
      </x:c>
      <x:c r="C478" t="str">
        <x:v>E03</x:v>
      </x:c>
      <x:c r="D478" t="n">
        <x:v>1</x:v>
      </x:c>
      <x:c r="E478" t="n">
        <x:v>5</x:v>
      </x:c>
      <x:c r="F478" t="n">
        <x:v>5</x:v>
      </x:c>
      <x:c r="G478" t="str">
        <x:v>W</x:v>
      </x:c>
      <x:c r="H478" t="str">
        <x:v>W08</x:v>
      </x:c>
      <x:c r="I478" t="n">
        <x:v>1</x:v>
      </x:c>
      <x:c r="J478" t="n">
        <x:v>7</x:v>
      </x:c>
      <x:c r="K478" t="n">
        <x:v>7</x:v>
      </x:c>
      <x:c r="L478" t="str">
        <x:v>opposite</x:v>
      </x:c>
    </x:row>
    <x:row r="479">
      <x:c r="A479" t="n">
        <x:v>478</x:v>
      </x:c>
      <x:c r="B479" t="str">
        <x:v>E</x:v>
      </x:c>
      <x:c r="C479" t="str">
        <x:v>E03</x:v>
      </x:c>
      <x:c r="D479" t="n">
        <x:v>2</x:v>
      </x:c>
      <x:c r="E479" t="n">
        <x:v>3</x:v>
      </x:c>
      <x:c r="F479" t="n">
        <x:v>19</x:v>
      </x:c>
      <x:c r="G479" t="str">
        <x:v>W</x:v>
      </x:c>
      <x:c r="H479" t="str">
        <x:v>W08</x:v>
      </x:c>
      <x:c r="I479" t="n">
        <x:v>2</x:v>
      </x:c>
      <x:c r="J479" t="n">
        <x:v>5</x:v>
      </x:c>
      <x:c r="K479" t="n">
        <x:v>21</x:v>
      </x:c>
      <x:c r="L479" t="str">
        <x:v>opposite</x:v>
      </x:c>
    </x:row>
    <x:row r="480">
      <x:c r="A480" t="n">
        <x:v>479</x:v>
      </x:c>
      <x:c r="B480" t="str">
        <x:v>E</x:v>
      </x:c>
      <x:c r="C480" t="str">
        <x:v>E03</x:v>
      </x:c>
      <x:c r="D480" t="n">
        <x:v>1</x:v>
      </x:c>
      <x:c r="E480" t="n">
        <x:v>6</x:v>
      </x:c>
      <x:c r="F480" t="n">
        <x:v>6</x:v>
      </x:c>
      <x:c r="G480" t="str">
        <x:v>W</x:v>
      </x:c>
      <x:c r="H480" t="str">
        <x:v>W09</x:v>
      </x:c>
      <x:c r="I480" t="n">
        <x:v>1</x:v>
      </x:c>
      <x:c r="J480" t="n">
        <x:v>4</x:v>
      </x:c>
      <x:c r="K480" t="n">
        <x:v>4</x:v>
      </x:c>
      <x:c r="L480" t="str">
        <x:v>opposite</x:v>
      </x:c>
    </x:row>
    <x:row r="481">
      <x:c r="A481" t="n">
        <x:v>480</x:v>
      </x:c>
      <x:c r="B481" t="str">
        <x:v>E</x:v>
      </x:c>
      <x:c r="C481" t="str">
        <x:v>E03</x:v>
      </x:c>
      <x:c r="D481" t="n">
        <x:v>2</x:v>
      </x:c>
      <x:c r="E481" t="n">
        <x:v>4</x:v>
      </x:c>
      <x:c r="F481" t="n">
        <x:v>20</x:v>
      </x:c>
      <x:c r="G481" t="str">
        <x:v>W</x:v>
      </x:c>
      <x:c r="H481" t="str">
        <x:v>W10</x:v>
      </x:c>
      <x:c r="I481" t="n">
        <x:v>2</x:v>
      </x:c>
      <x:c r="J481" t="n">
        <x:v>5</x:v>
      </x:c>
      <x:c r="K481" t="n">
        <x:v>21</x:v>
      </x:c>
      <x:c r="L481" t="str">
        <x:v>opposite</x:v>
      </x:c>
    </x:row>
    <x:row r="482">
      <x:c r="A482" t="n">
        <x:v>481</x:v>
      </x:c>
      <x:c r="B482" t="str">
        <x:v>E</x:v>
      </x:c>
      <x:c r="C482" t="str">
        <x:v>E03</x:v>
      </x:c>
      <x:c r="D482" t="n">
        <x:v>2</x:v>
      </x:c>
      <x:c r="E482" t="n">
        <x:v>5</x:v>
      </x:c>
      <x:c r="F482" t="n">
        <x:v>21</x:v>
      </x:c>
      <x:c r="G482" t="str">
        <x:v>W</x:v>
      </x:c>
      <x:c r="H482" t="str">
        <x:v>W13</x:v>
      </x:c>
      <x:c r="I482" t="n">
        <x:v>2</x:v>
      </x:c>
      <x:c r="J482" t="n">
        <x:v>7</x:v>
      </x:c>
      <x:c r="K482" t="n">
        <x:v>23</x:v>
      </x:c>
      <x:c r="L482" t="str">
        <x:v>opposite</x:v>
      </x:c>
    </x:row>
    <x:row r="483">
      <x:c r="A483" t="n">
        <x:v>482</x:v>
      </x:c>
      <x:c r="B483" t="str">
        <x:v>E</x:v>
      </x:c>
      <x:c r="C483" t="str">
        <x:v>E03</x:v>
      </x:c>
      <x:c r="D483" t="n">
        <x:v>2</x:v>
      </x:c>
      <x:c r="E483" t="n">
        <x:v>6</x:v>
      </x:c>
      <x:c r="F483" t="n">
        <x:v>22</x:v>
      </x:c>
      <x:c r="G483" t="str">
        <x:v>W</x:v>
      </x:c>
      <x:c r="H483" t="str">
        <x:v>W14</x:v>
      </x:c>
      <x:c r="I483" t="n">
        <x:v>2</x:v>
      </x:c>
      <x:c r="J483" t="n">
        <x:v>4</x:v>
      </x:c>
      <x:c r="K483" t="n">
        <x:v>20</x:v>
      </x:c>
      <x:c r="L483" t="str">
        <x:v>opposite</x:v>
      </x:c>
    </x:row>
    <x:row r="484">
      <x:c r="A484" t="n">
        <x:v>483</x:v>
      </x:c>
      <x:c r="B484" t="str">
        <x:v>E</x:v>
      </x:c>
      <x:c r="C484" t="str">
        <x:v>E03</x:v>
      </x:c>
      <x:c r="D484" t="n">
        <x:v>2</x:v>
      </x:c>
      <x:c r="E484" t="n">
        <x:v>7</x:v>
      </x:c>
      <x:c r="F484" t="n">
        <x:v>23</x:v>
      </x:c>
      <x:c r="G484" t="str">
        <x:v>W</x:v>
      </x:c>
      <x:c r="H484" t="str">
        <x:v>W14</x:v>
      </x:c>
      <x:c r="I484" t="n">
        <x:v>2</x:v>
      </x:c>
      <x:c r="J484" t="n">
        <x:v>5</x:v>
      </x:c>
      <x:c r="K484" t="n">
        <x:v>21</x:v>
      </x:c>
      <x:c r="L484" t="str">
        <x:v>opposite</x:v>
      </x:c>
    </x:row>
    <x:row r="485">
      <x:c r="A485" t="n">
        <x:v>484</x:v>
      </x:c>
      <x:c r="B485" t="str">
        <x:v>E</x:v>
      </x:c>
      <x:c r="C485" t="str">
        <x:v>E03</x:v>
      </x:c>
      <x:c r="D485" t="n">
        <x:v>2</x:v>
      </x:c>
      <x:c r="E485" t="n">
        <x:v>8</x:v>
      </x:c>
      <x:c r="F485" t="n">
        <x:v>24</x:v>
      </x:c>
      <x:c r="G485" t="str">
        <x:v>W</x:v>
      </x:c>
      <x:c r="H485" t="str">
        <x:v>W14</x:v>
      </x:c>
      <x:c r="I485" t="n">
        <x:v>2</x:v>
      </x:c>
      <x:c r="J485" t="n">
        <x:v>6</x:v>
      </x:c>
      <x:c r="K485" t="n">
        <x:v>22</x:v>
      </x:c>
      <x:c r="L485" t="str">
        <x:v>opposite</x:v>
      </x:c>
    </x:row>
    <x:row r="486">
      <x:c r="A486" t="n">
        <x:v>485</x:v>
      </x:c>
      <x:c r="B486" t="str">
        <x:v>E</x:v>
      </x:c>
      <x:c r="C486" t="str">
        <x:v>E04</x:v>
      </x:c>
      <x:c r="D486" t="n">
        <x:v>1</x:v>
      </x:c>
      <x:c r="E486" t="n">
        <x:v>16</x:v>
      </x:c>
      <x:c r="F486" t="n">
        <x:v>16</x:v>
      </x:c>
      <x:c r="G486" t="str">
        <x:v>E</x:v>
      </x:c>
      <x:c r="H486" t="str">
        <x:v>E06</x:v>
      </x:c>
      <x:c r="I486" t="n">
        <x:v>1</x:v>
      </x:c>
      <x:c r="J486" t="n">
        <x:v>1</x:v>
      </x:c>
      <x:c r="K486" t="n">
        <x:v>1</x:v>
      </x:c>
      <x:c r="L486" t="str">
        <x:v>same</x:v>
      </x:c>
    </x:row>
    <x:row r="487">
      <x:c r="A487" t="n">
        <x:v>486</x:v>
      </x:c>
      <x:c r="B487" t="str">
        <x:v>E</x:v>
      </x:c>
      <x:c r="C487" t="str">
        <x:v>E04</x:v>
      </x:c>
      <x:c r="D487" t="n">
        <x:v>2</x:v>
      </x:c>
      <x:c r="E487" t="n">
        <x:v>16</x:v>
      </x:c>
      <x:c r="F487" t="n">
        <x:v>32</x:v>
      </x:c>
      <x:c r="G487" t="str">
        <x:v>E</x:v>
      </x:c>
      <x:c r="H487" t="str">
        <x:v>E06</x:v>
      </x:c>
      <x:c r="I487" t="n">
        <x:v>2</x:v>
      </x:c>
      <x:c r="J487" t="n">
        <x:v>1</x:v>
      </x:c>
      <x:c r="K487" t="n">
        <x:v>17</x:v>
      </x:c>
      <x:c r="L487" t="str">
        <x:v>same</x:v>
      </x:c>
    </x:row>
    <x:row r="488">
      <x:c r="A488" t="n">
        <x:v>487</x:v>
      </x:c>
      <x:c r="B488" t="str">
        <x:v>E</x:v>
      </x:c>
      <x:c r="C488" t="str">
        <x:v>E04</x:v>
      </x:c>
      <x:c r="D488" t="n">
        <x:v>1</x:v>
      </x:c>
      <x:c r="E488" t="n">
        <x:v>14</x:v>
      </x:c>
      <x:c r="F488" t="n">
        <x:v>14</x:v>
      </x:c>
      <x:c r="G488" t="str">
        <x:v>E</x:v>
      </x:c>
      <x:c r="H488" t="str">
        <x:v>E07</x:v>
      </x:c>
      <x:c r="I488" t="n">
        <x:v>1</x:v>
      </x:c>
      <x:c r="J488" t="n">
        <x:v>1</x:v>
      </x:c>
      <x:c r="K488" t="n">
        <x:v>1</x:v>
      </x:c>
      <x:c r="L488" t="str">
        <x:v>same</x:v>
      </x:c>
    </x:row>
    <x:row r="489">
      <x:c r="A489" t="n">
        <x:v>488</x:v>
      </x:c>
      <x:c r="B489" t="str">
        <x:v>E</x:v>
      </x:c>
      <x:c r="C489" t="str">
        <x:v>E04</x:v>
      </x:c>
      <x:c r="D489" t="n">
        <x:v>1</x:v>
      </x:c>
      <x:c r="E489" t="n">
        <x:v>15</x:v>
      </x:c>
      <x:c r="F489" t="n">
        <x:v>15</x:v>
      </x:c>
      <x:c r="G489" t="str">
        <x:v>E</x:v>
      </x:c>
      <x:c r="H489" t="str">
        <x:v>E07</x:v>
      </x:c>
      <x:c r="I489" t="n">
        <x:v>1</x:v>
      </x:c>
      <x:c r="J489" t="n">
        <x:v>2</x:v>
      </x:c>
      <x:c r="K489" t="n">
        <x:v>2</x:v>
      </x:c>
      <x:c r="L489" t="str">
        <x:v>same</x:v>
      </x:c>
    </x:row>
    <x:row r="490">
      <x:c r="A490" t="n">
        <x:v>489</x:v>
      </x:c>
      <x:c r="B490" t="str">
        <x:v>E</x:v>
      </x:c>
      <x:c r="C490" t="str">
        <x:v>E04</x:v>
      </x:c>
      <x:c r="D490" t="n">
        <x:v>2</x:v>
      </x:c>
      <x:c r="E490" t="n">
        <x:v>14</x:v>
      </x:c>
      <x:c r="F490" t="n">
        <x:v>30</x:v>
      </x:c>
      <x:c r="G490" t="str">
        <x:v>E</x:v>
      </x:c>
      <x:c r="H490" t="str">
        <x:v>E07</x:v>
      </x:c>
      <x:c r="I490" t="n">
        <x:v>2</x:v>
      </x:c>
      <x:c r="J490" t="n">
        <x:v>1</x:v>
      </x:c>
      <x:c r="K490" t="n">
        <x:v>17</x:v>
      </x:c>
      <x:c r="L490" t="str">
        <x:v>same</x:v>
      </x:c>
    </x:row>
    <x:row r="491">
      <x:c r="A491" t="n">
        <x:v>490</x:v>
      </x:c>
      <x:c r="B491" t="str">
        <x:v>E</x:v>
      </x:c>
      <x:c r="C491" t="str">
        <x:v>E04</x:v>
      </x:c>
      <x:c r="D491" t="n">
        <x:v>2</x:v>
      </x:c>
      <x:c r="E491" t="n">
        <x:v>15</x:v>
      </x:c>
      <x:c r="F491" t="n">
        <x:v>31</x:v>
      </x:c>
      <x:c r="G491" t="str">
        <x:v>E</x:v>
      </x:c>
      <x:c r="H491" t="str">
        <x:v>E07</x:v>
      </x:c>
      <x:c r="I491" t="n">
        <x:v>2</x:v>
      </x:c>
      <x:c r="J491" t="n">
        <x:v>2</x:v>
      </x:c>
      <x:c r="K491" t="n">
        <x:v>18</x:v>
      </x:c>
      <x:c r="L491" t="str">
        <x:v>same</x:v>
      </x:c>
    </x:row>
    <x:row r="492">
      <x:c r="A492" t="n">
        <x:v>491</x:v>
      </x:c>
      <x:c r="B492" t="str">
        <x:v>E</x:v>
      </x:c>
      <x:c r="C492" t="str">
        <x:v>E04</x:v>
      </x:c>
      <x:c r="D492" t="n">
        <x:v>1</x:v>
      </x:c>
      <x:c r="E492" t="n">
        <x:v>11</x:v>
      </x:c>
      <x:c r="F492" t="n">
        <x:v>11</x:v>
      </x:c>
      <x:c r="G492" t="str">
        <x:v>E</x:v>
      </x:c>
      <x:c r="H492" t="str">
        <x:v>E08</x:v>
      </x:c>
      <x:c r="I492" t="n">
        <x:v>1</x:v>
      </x:c>
      <x:c r="J492" t="n">
        <x:v>1</x:v>
      </x:c>
      <x:c r="K492" t="n">
        <x:v>1</x:v>
      </x:c>
      <x:c r="L492" t="str">
        <x:v>same</x:v>
      </x:c>
    </x:row>
    <x:row r="493">
      <x:c r="A493" t="n">
        <x:v>492</x:v>
      </x:c>
      <x:c r="B493" t="str">
        <x:v>E</x:v>
      </x:c>
      <x:c r="C493" t="str">
        <x:v>E04</x:v>
      </x:c>
      <x:c r="D493" t="n">
        <x:v>1</x:v>
      </x:c>
      <x:c r="E493" t="n">
        <x:v>12</x:v>
      </x:c>
      <x:c r="F493" t="n">
        <x:v>12</x:v>
      </x:c>
      <x:c r="G493" t="str">
        <x:v>E</x:v>
      </x:c>
      <x:c r="H493" t="str">
        <x:v>E08</x:v>
      </x:c>
      <x:c r="I493" t="n">
        <x:v>1</x:v>
      </x:c>
      <x:c r="J493" t="n">
        <x:v>2</x:v>
      </x:c>
      <x:c r="K493" t="n">
        <x:v>2</x:v>
      </x:c>
      <x:c r="L493" t="str">
        <x:v>same</x:v>
      </x:c>
    </x:row>
    <x:row r="494">
      <x:c r="A494" t="n">
        <x:v>493</x:v>
      </x:c>
      <x:c r="B494" t="str">
        <x:v>E</x:v>
      </x:c>
      <x:c r="C494" t="str">
        <x:v>E04</x:v>
      </x:c>
      <x:c r="D494" t="n">
        <x:v>1</x:v>
      </x:c>
      <x:c r="E494" t="n">
        <x:v>13</x:v>
      </x:c>
      <x:c r="F494" t="n">
        <x:v>13</x:v>
      </x:c>
      <x:c r="G494" t="str">
        <x:v>E</x:v>
      </x:c>
      <x:c r="H494" t="str">
        <x:v>E08</x:v>
      </x:c>
      <x:c r="I494" t="n">
        <x:v>1</x:v>
      </x:c>
      <x:c r="J494" t="n">
        <x:v>3</x:v>
      </x:c>
      <x:c r="K494" t="n">
        <x:v>3</x:v>
      </x:c>
      <x:c r="L494" t="str">
        <x:v>same</x:v>
      </x:c>
    </x:row>
    <x:row r="495">
      <x:c r="A495" t="n">
        <x:v>494</x:v>
      </x:c>
      <x:c r="B495" t="str">
        <x:v>E</x:v>
      </x:c>
      <x:c r="C495" t="str">
        <x:v>E04</x:v>
      </x:c>
      <x:c r="D495" t="n">
        <x:v>2</x:v>
      </x:c>
      <x:c r="E495" t="n">
        <x:v>11</x:v>
      </x:c>
      <x:c r="F495" t="n">
        <x:v>27</x:v>
      </x:c>
      <x:c r="G495" t="str">
        <x:v>E</x:v>
      </x:c>
      <x:c r="H495" t="str">
        <x:v>E08</x:v>
      </x:c>
      <x:c r="I495" t="n">
        <x:v>2</x:v>
      </x:c>
      <x:c r="J495" t="n">
        <x:v>1</x:v>
      </x:c>
      <x:c r="K495" t="n">
        <x:v>17</x:v>
      </x:c>
      <x:c r="L495" t="str">
        <x:v>same</x:v>
      </x:c>
    </x:row>
    <x:row r="496">
      <x:c r="A496" t="n">
        <x:v>495</x:v>
      </x:c>
      <x:c r="B496" t="str">
        <x:v>E</x:v>
      </x:c>
      <x:c r="C496" t="str">
        <x:v>E04</x:v>
      </x:c>
      <x:c r="D496" t="n">
        <x:v>2</x:v>
      </x:c>
      <x:c r="E496" t="n">
        <x:v>12</x:v>
      </x:c>
      <x:c r="F496" t="n">
        <x:v>28</x:v>
      </x:c>
      <x:c r="G496" t="str">
        <x:v>E</x:v>
      </x:c>
      <x:c r="H496" t="str">
        <x:v>E08</x:v>
      </x:c>
      <x:c r="I496" t="n">
        <x:v>2</x:v>
      </x:c>
      <x:c r="J496" t="n">
        <x:v>2</x:v>
      </x:c>
      <x:c r="K496" t="n">
        <x:v>18</x:v>
      </x:c>
      <x:c r="L496" t="str">
        <x:v>same</x:v>
      </x:c>
    </x:row>
    <x:row r="497">
      <x:c r="A497" t="n">
        <x:v>496</x:v>
      </x:c>
      <x:c r="B497" t="str">
        <x:v>E</x:v>
      </x:c>
      <x:c r="C497" t="str">
        <x:v>E04</x:v>
      </x:c>
      <x:c r="D497" t="n">
        <x:v>2</x:v>
      </x:c>
      <x:c r="E497" t="n">
        <x:v>13</x:v>
      </x:c>
      <x:c r="F497" t="n">
        <x:v>29</x:v>
      </x:c>
      <x:c r="G497" t="str">
        <x:v>E</x:v>
      </x:c>
      <x:c r="H497" t="str">
        <x:v>E08</x:v>
      </x:c>
      <x:c r="I497" t="n">
        <x:v>2</x:v>
      </x:c>
      <x:c r="J497" t="n">
        <x:v>3</x:v>
      </x:c>
      <x:c r="K497" t="n">
        <x:v>19</x:v>
      </x:c>
      <x:c r="L497" t="str">
        <x:v>same</x:v>
      </x:c>
    </x:row>
    <x:row r="498">
      <x:c r="A498" t="n">
        <x:v>497</x:v>
      </x:c>
      <x:c r="B498" t="str">
        <x:v>E</x:v>
      </x:c>
      <x:c r="C498" t="str">
        <x:v>E04</x:v>
      </x:c>
      <x:c r="D498" t="n">
        <x:v>1</x:v>
      </x:c>
      <x:c r="E498" t="n">
        <x:v>9</x:v>
      </x:c>
      <x:c r="F498" t="n">
        <x:v>9</x:v>
      </x:c>
      <x:c r="G498" t="str">
        <x:v>E</x:v>
      </x:c>
      <x:c r="H498" t="str">
        <x:v>E09</x:v>
      </x:c>
      <x:c r="I498" t="n">
        <x:v>1</x:v>
      </x:c>
      <x:c r="J498" t="n">
        <x:v>2</x:v>
      </x:c>
      <x:c r="K498" t="n">
        <x:v>2</x:v>
      </x:c>
      <x:c r="L498" t="str">
        <x:v>same</x:v>
      </x:c>
    </x:row>
    <x:row r="499">
      <x:c r="A499" t="n">
        <x:v>498</x:v>
      </x:c>
      <x:c r="B499" t="str">
        <x:v>E</x:v>
      </x:c>
      <x:c r="C499" t="str">
        <x:v>E04</x:v>
      </x:c>
      <x:c r="D499" t="n">
        <x:v>1</x:v>
      </x:c>
      <x:c r="E499" t="n">
        <x:v>10</x:v>
      </x:c>
      <x:c r="F499" t="n">
        <x:v>10</x:v>
      </x:c>
      <x:c r="G499" t="str">
        <x:v>E</x:v>
      </x:c>
      <x:c r="H499" t="str">
        <x:v>E09</x:v>
      </x:c>
      <x:c r="I499" t="n">
        <x:v>1</x:v>
      </x:c>
      <x:c r="J499" t="n">
        <x:v>3</x:v>
      </x:c>
      <x:c r="K499" t="n">
        <x:v>3</x:v>
      </x:c>
      <x:c r="L499" t="str">
        <x:v>same</x:v>
      </x:c>
    </x:row>
    <x:row r="500">
      <x:c r="A500" t="n">
        <x:v>499</x:v>
      </x:c>
      <x:c r="B500" t="str">
        <x:v>E</x:v>
      </x:c>
      <x:c r="C500" t="str">
        <x:v>E04</x:v>
      </x:c>
      <x:c r="D500" t="n">
        <x:v>1</x:v>
      </x:c>
      <x:c r="E500" t="n">
        <x:v>7</x:v>
      </x:c>
      <x:c r="F500" t="n">
        <x:v>7</x:v>
      </x:c>
      <x:c r="G500" t="str">
        <x:v>E</x:v>
      </x:c>
      <x:c r="H500" t="str">
        <x:v>E12</x:v>
      </x:c>
      <x:c r="I500" t="n">
        <x:v>1</x:v>
      </x:c>
      <x:c r="J500" t="n">
        <x:v>5</x:v>
      </x:c>
      <x:c r="K500" t="n">
        <x:v>5</x:v>
      </x:c>
      <x:c r="L500" t="str">
        <x:v>same</x:v>
      </x:c>
    </x:row>
    <x:row r="501">
      <x:c r="A501" t="n">
        <x:v>500</x:v>
      </x:c>
      <x:c r="B501" t="str">
        <x:v>E</x:v>
      </x:c>
      <x:c r="C501" t="str">
        <x:v>E04</x:v>
      </x:c>
      <x:c r="D501" t="n">
        <x:v>1</x:v>
      </x:c>
      <x:c r="E501" t="n">
        <x:v>8</x:v>
      </x:c>
      <x:c r="F501" t="n">
        <x:v>8</x:v>
      </x:c>
      <x:c r="G501" t="str">
        <x:v>E</x:v>
      </x:c>
      <x:c r="H501" t="str">
        <x:v>E12</x:v>
      </x:c>
      <x:c r="I501" t="n">
        <x:v>1</x:v>
      </x:c>
      <x:c r="J501" t="n">
        <x:v>6</x:v>
      </x:c>
      <x:c r="K501" t="n">
        <x:v>6</x:v>
      </x:c>
      <x:c r="L501" t="str">
        <x:v>same</x:v>
      </x:c>
    </x:row>
    <x:row r="502">
      <x:c r="A502" t="n">
        <x:v>501</x:v>
      </x:c>
      <x:c r="B502" t="str">
        <x:v>E</x:v>
      </x:c>
      <x:c r="C502" t="str">
        <x:v>E04</x:v>
      </x:c>
      <x:c r="D502" t="n">
        <x:v>2</x:v>
      </x:c>
      <x:c r="E502" t="n">
        <x:v>9</x:v>
      </x:c>
      <x:c r="F502" t="n">
        <x:v>25</x:v>
      </x:c>
      <x:c r="G502" t="str">
        <x:v>E</x:v>
      </x:c>
      <x:c r="H502" t="str">
        <x:v>E12</x:v>
      </x:c>
      <x:c r="I502" t="n">
        <x:v>2</x:v>
      </x:c>
      <x:c r="J502" t="n">
        <x:v>2</x:v>
      </x:c>
      <x:c r="K502" t="n">
        <x:v>18</x:v>
      </x:c>
      <x:c r="L502" t="str">
        <x:v>same</x:v>
      </x:c>
    </x:row>
    <x:row r="503">
      <x:c r="A503" t="n">
        <x:v>502</x:v>
      </x:c>
      <x:c r="B503" t="str">
        <x:v>E</x:v>
      </x:c>
      <x:c r="C503" t="str">
        <x:v>E04</x:v>
      </x:c>
      <x:c r="D503" t="n">
        <x:v>2</x:v>
      </x:c>
      <x:c r="E503" t="n">
        <x:v>10</x:v>
      </x:c>
      <x:c r="F503" t="n">
        <x:v>26</x:v>
      </x:c>
      <x:c r="G503" t="str">
        <x:v>E</x:v>
      </x:c>
      <x:c r="H503" t="str">
        <x:v>E12</x:v>
      </x:c>
      <x:c r="I503" t="n">
        <x:v>2</x:v>
      </x:c>
      <x:c r="J503" t="n">
        <x:v>3</x:v>
      </x:c>
      <x:c r="K503" t="n">
        <x:v>19</x:v>
      </x:c>
      <x:c r="L503" t="str">
        <x:v>same</x:v>
      </x:c>
    </x:row>
    <x:row r="504">
      <x:c r="A504" t="n">
        <x:v>503</x:v>
      </x:c>
      <x:c r="B504" t="str">
        <x:v>E</x:v>
      </x:c>
      <x:c r="C504" t="str">
        <x:v>E04</x:v>
      </x:c>
      <x:c r="D504" t="n">
        <x:v>1</x:v>
      </x:c>
      <x:c r="E504" t="n">
        <x:v>5</x:v>
      </x:c>
      <x:c r="F504" t="n">
        <x:v>5</x:v>
      </x:c>
      <x:c r="G504" t="str">
        <x:v>S</x:v>
      </x:c>
      <x:c r="H504" t="str">
        <x:v>S09</x:v>
      </x:c>
      <x:c r="I504" t="n">
        <x:v>1</x:v>
      </x:c>
      <x:c r="J504" t="n">
        <x:v>11</x:v>
      </x:c>
      <x:c r="K504" t="n">
        <x:v>11</x:v>
      </x:c>
      <x:c r="L504" t="str">
        <x:v>adjacent</x:v>
      </x:c>
    </x:row>
    <x:row r="505">
      <x:c r="A505" t="n">
        <x:v>504</x:v>
      </x:c>
      <x:c r="B505" t="str">
        <x:v>E</x:v>
      </x:c>
      <x:c r="C505" t="str">
        <x:v>E04</x:v>
      </x:c>
      <x:c r="D505" t="n">
        <x:v>2</x:v>
      </x:c>
      <x:c r="E505" t="n">
        <x:v>7</x:v>
      </x:c>
      <x:c r="F505" t="n">
        <x:v>23</x:v>
      </x:c>
      <x:c r="G505" t="str">
        <x:v>S</x:v>
      </x:c>
      <x:c r="H505" t="str">
        <x:v>S12</x:v>
      </x:c>
      <x:c r="I505" t="n">
        <x:v>2</x:v>
      </x:c>
      <x:c r="J505" t="n">
        <x:v>15</x:v>
      </x:c>
      <x:c r="K505" t="n">
        <x:v>31</x:v>
      </x:c>
      <x:c r="L505" t="str">
        <x:v>adjacent</x:v>
      </x:c>
    </x:row>
    <x:row r="506">
      <x:c r="A506" t="n">
        <x:v>505</x:v>
      </x:c>
      <x:c r="B506" t="str">
        <x:v>E</x:v>
      </x:c>
      <x:c r="C506" t="str">
        <x:v>E04</x:v>
      </x:c>
      <x:c r="D506" t="n">
        <x:v>1</x:v>
      </x:c>
      <x:c r="E506" t="n">
        <x:v>6</x:v>
      </x:c>
      <x:c r="F506" t="n">
        <x:v>6</x:v>
      </x:c>
      <x:c r="G506" t="str">
        <x:v>S</x:v>
      </x:c>
      <x:c r="H506" t="str">
        <x:v>S15</x:v>
      </x:c>
      <x:c r="I506" t="n">
        <x:v>1</x:v>
      </x:c>
      <x:c r="J506" t="n">
        <x:v>15</x:v>
      </x:c>
      <x:c r="K506" t="n">
        <x:v>15</x:v>
      </x:c>
      <x:c r="L506" t="str">
        <x:v>adjacent</x:v>
      </x:c>
    </x:row>
    <x:row r="507">
      <x:c r="A507" t="n">
        <x:v>506</x:v>
      </x:c>
      <x:c r="B507" t="str">
        <x:v>E</x:v>
      </x:c>
      <x:c r="C507" t="str">
        <x:v>E04</x:v>
      </x:c>
      <x:c r="D507" t="n">
        <x:v>2</x:v>
      </x:c>
      <x:c r="E507" t="n">
        <x:v>8</x:v>
      </x:c>
      <x:c r="F507" t="n">
        <x:v>24</x:v>
      </x:c>
      <x:c r="G507" t="str">
        <x:v>S</x:v>
      </x:c>
      <x:c r="H507" t="str">
        <x:v>S15</x:v>
      </x:c>
      <x:c r="I507" t="n">
        <x:v>2</x:v>
      </x:c>
      <x:c r="J507" t="n">
        <x:v>16</x:v>
      </x:c>
      <x:c r="K507" t="n">
        <x:v>32</x:v>
      </x:c>
      <x:c r="L507" t="str">
        <x:v>adjacent</x:v>
      </x:c>
    </x:row>
    <x:row r="508">
      <x:c r="A508" t="n">
        <x:v>507</x:v>
      </x:c>
      <x:c r="B508" t="str">
        <x:v>E</x:v>
      </x:c>
      <x:c r="C508" t="str">
        <x:v>E04</x:v>
      </x:c>
      <x:c r="D508" t="n">
        <x:v>2</x:v>
      </x:c>
      <x:c r="E508" t="n">
        <x:v>1</x:v>
      </x:c>
      <x:c r="F508" t="n">
        <x:v>17</x:v>
      </x:c>
      <x:c r="G508" t="str">
        <x:v>W</x:v>
      </x:c>
      <x:c r="H508" t="str">
        <x:v>W01</x:v>
      </x:c>
      <x:c r="I508" t="n">
        <x:v>2</x:v>
      </x:c>
      <x:c r="J508" t="n">
        <x:v>5</x:v>
      </x:c>
      <x:c r="K508" t="n">
        <x:v>21</x:v>
      </x:c>
      <x:c r="L508" t="str">
        <x:v>opposite</x:v>
      </x:c>
    </x:row>
    <x:row r="509">
      <x:c r="A509" t="n">
        <x:v>508</x:v>
      </x:c>
      <x:c r="B509" t="str">
        <x:v>E</x:v>
      </x:c>
      <x:c r="C509" t="str">
        <x:v>E04</x:v>
      </x:c>
      <x:c r="D509" t="n">
        <x:v>2</x:v>
      </x:c>
      <x:c r="E509" t="n">
        <x:v>2</x:v>
      </x:c>
      <x:c r="F509" t="n">
        <x:v>18</x:v>
      </x:c>
      <x:c r="G509" t="str">
        <x:v>W</x:v>
      </x:c>
      <x:c r="H509" t="str">
        <x:v>W01</x:v>
      </x:c>
      <x:c r="I509" t="n">
        <x:v>2</x:v>
      </x:c>
      <x:c r="J509" t="n">
        <x:v>6</x:v>
      </x:c>
      <x:c r="K509" t="n">
        <x:v>22</x:v>
      </x:c>
      <x:c r="L509" t="str">
        <x:v>opposite</x:v>
      </x:c>
    </x:row>
    <x:row r="510">
      <x:c r="A510" t="n">
        <x:v>509</x:v>
      </x:c>
      <x:c r="B510" t="str">
        <x:v>E</x:v>
      </x:c>
      <x:c r="C510" t="str">
        <x:v>E04</x:v>
      </x:c>
      <x:c r="D510" t="n">
        <x:v>1</x:v>
      </x:c>
      <x:c r="E510" t="n">
        <x:v>1</x:v>
      </x:c>
      <x:c r="F510" t="n">
        <x:v>1</x:v>
      </x:c>
      <x:c r="G510" t="str">
        <x:v>W</x:v>
      </x:c>
      <x:c r="H510" t="str">
        <x:v>W04</x:v>
      </x:c>
      <x:c r="I510" t="n">
        <x:v>1</x:v>
      </x:c>
      <x:c r="J510" t="n">
        <x:v>3</x:v>
      </x:c>
      <x:c r="K510" t="n">
        <x:v>3</x:v>
      </x:c>
      <x:c r="L510" t="str">
        <x:v>opposite</x:v>
      </x:c>
    </x:row>
    <x:row r="511">
      <x:c r="A511" t="n">
        <x:v>510</x:v>
      </x:c>
      <x:c r="B511" t="str">
        <x:v>E</x:v>
      </x:c>
      <x:c r="C511" t="str">
        <x:v>E04</x:v>
      </x:c>
      <x:c r="D511" t="n">
        <x:v>2</x:v>
      </x:c>
      <x:c r="E511" t="n">
        <x:v>3</x:v>
      </x:c>
      <x:c r="F511" t="n">
        <x:v>19</x:v>
      </x:c>
      <x:c r="G511" t="str">
        <x:v>W</x:v>
      </x:c>
      <x:c r="H511" t="str">
        <x:v>W05</x:v>
      </x:c>
      <x:c r="I511" t="n">
        <x:v>2</x:v>
      </x:c>
      <x:c r="J511" t="n">
        <x:v>2</x:v>
      </x:c>
      <x:c r="K511" t="n">
        <x:v>18</x:v>
      </x:c>
      <x:c r="L511" t="str">
        <x:v>opposite</x:v>
      </x:c>
    </x:row>
    <x:row r="512">
      <x:c r="A512" t="n">
        <x:v>511</x:v>
      </x:c>
      <x:c r="B512" t="str">
        <x:v>E</x:v>
      </x:c>
      <x:c r="C512" t="str">
        <x:v>E04</x:v>
      </x:c>
      <x:c r="D512" t="n">
        <x:v>1</x:v>
      </x:c>
      <x:c r="E512" t="n">
        <x:v>2</x:v>
      </x:c>
      <x:c r="F512" t="n">
        <x:v>2</x:v>
      </x:c>
      <x:c r="G512" t="str">
        <x:v>W</x:v>
      </x:c>
      <x:c r="H512" t="str">
        <x:v>W13</x:v>
      </x:c>
      <x:c r="I512" t="n">
        <x:v>1</x:v>
      </x:c>
      <x:c r="J512" t="n">
        <x:v>5</x:v>
      </x:c>
      <x:c r="K512" t="n">
        <x:v>5</x:v>
      </x:c>
      <x:c r="L512" t="str">
        <x:v>opposite</x:v>
      </x:c>
    </x:row>
    <x:row r="513">
      <x:c r="A513" t="n">
        <x:v>512</x:v>
      </x:c>
      <x:c r="B513" t="str">
        <x:v>E</x:v>
      </x:c>
      <x:c r="C513" t="str">
        <x:v>E04</x:v>
      </x:c>
      <x:c r="D513" t="n">
        <x:v>2</x:v>
      </x:c>
      <x:c r="E513" t="n">
        <x:v>4</x:v>
      </x:c>
      <x:c r="F513" t="n">
        <x:v>20</x:v>
      </x:c>
      <x:c r="G513" t="str">
        <x:v>W</x:v>
      </x:c>
      <x:c r="H513" t="str">
        <x:v>W13</x:v>
      </x:c>
      <x:c r="I513" t="n">
        <x:v>2</x:v>
      </x:c>
      <x:c r="J513" t="n">
        <x:v>8</x:v>
      </x:c>
      <x:c r="K513" t="n">
        <x:v>24</x:v>
      </x:c>
      <x:c r="L513" t="str">
        <x:v>opposite</x:v>
      </x:c>
    </x:row>
    <x:row r="514">
      <x:c r="A514" t="n">
        <x:v>513</x:v>
      </x:c>
      <x:c r="B514" t="str">
        <x:v>E</x:v>
      </x:c>
      <x:c r="C514" t="str">
        <x:v>E04</x:v>
      </x:c>
      <x:c r="D514" t="n">
        <x:v>1</x:v>
      </x:c>
      <x:c r="E514" t="n">
        <x:v>3</x:v>
      </x:c>
      <x:c r="F514" t="n">
        <x:v>3</x:v>
      </x:c>
      <x:c r="G514" t="str">
        <x:v>W</x:v>
      </x:c>
      <x:c r="H514" t="str">
        <x:v>W14</x:v>
      </x:c>
      <x:c r="I514" t="n">
        <x:v>1</x:v>
      </x:c>
      <x:c r="J514" t="n">
        <x:v>5</x:v>
      </x:c>
      <x:c r="K514" t="n">
        <x:v>5</x:v>
      </x:c>
      <x:c r="L514" t="str">
        <x:v>opposite</x:v>
      </x:c>
    </x:row>
    <x:row r="515">
      <x:c r="A515" t="n">
        <x:v>514</x:v>
      </x:c>
      <x:c r="B515" t="str">
        <x:v>E</x:v>
      </x:c>
      <x:c r="C515" t="str">
        <x:v>E05</x:v>
      </x:c>
      <x:c r="D515" t="n">
        <x:v>1</x:v>
      </x:c>
      <x:c r="E515" t="n">
        <x:v>16</x:v>
      </x:c>
      <x:c r="F515" t="n">
        <x:v>16</x:v>
      </x:c>
      <x:c r="G515" t="str">
        <x:v>E</x:v>
      </x:c>
      <x:c r="H515" t="str">
        <x:v>E09</x:v>
      </x:c>
      <x:c r="I515" t="n">
        <x:v>1</x:v>
      </x:c>
      <x:c r="J515" t="n">
        <x:v>1</x:v>
      </x:c>
      <x:c r="K515" t="n">
        <x:v>1</x:v>
      </x:c>
      <x:c r="L515" t="str">
        <x:v>same</x:v>
      </x:c>
    </x:row>
    <x:row r="516">
      <x:c r="A516" t="n">
        <x:v>515</x:v>
      </x:c>
      <x:c r="B516" t="str">
        <x:v>E</x:v>
      </x:c>
      <x:c r="C516" t="str">
        <x:v>E05</x:v>
      </x:c>
      <x:c r="D516" t="n">
        <x:v>2</x:v>
      </x:c>
      <x:c r="E516" t="n">
        <x:v>15</x:v>
      </x:c>
      <x:c r="F516" t="n">
        <x:v>31</x:v>
      </x:c>
      <x:c r="G516" t="str">
        <x:v>E</x:v>
      </x:c>
      <x:c r="H516" t="str">
        <x:v>E09</x:v>
      </x:c>
      <x:c r="I516" t="n">
        <x:v>2</x:v>
      </x:c>
      <x:c r="J516" t="n">
        <x:v>1</x:v>
      </x:c>
      <x:c r="K516" t="n">
        <x:v>17</x:v>
      </x:c>
      <x:c r="L516" t="str">
        <x:v>same</x:v>
      </x:c>
    </x:row>
    <x:row r="517">
      <x:c r="A517" t="n">
        <x:v>516</x:v>
      </x:c>
      <x:c r="B517" t="str">
        <x:v>E</x:v>
      </x:c>
      <x:c r="C517" t="str">
        <x:v>E05</x:v>
      </x:c>
      <x:c r="D517" t="n">
        <x:v>2</x:v>
      </x:c>
      <x:c r="E517" t="n">
        <x:v>16</x:v>
      </x:c>
      <x:c r="F517" t="n">
        <x:v>32</x:v>
      </x:c>
      <x:c r="G517" t="str">
        <x:v>E</x:v>
      </x:c>
      <x:c r="H517" t="str">
        <x:v>E09</x:v>
      </x:c>
      <x:c r="I517" t="n">
        <x:v>2</x:v>
      </x:c>
      <x:c r="J517" t="n">
        <x:v>2</x:v>
      </x:c>
      <x:c r="K517" t="n">
        <x:v>18</x:v>
      </x:c>
      <x:c r="L517" t="str">
        <x:v>same</x:v>
      </x:c>
    </x:row>
    <x:row r="518">
      <x:c r="A518" t="n">
        <x:v>517</x:v>
      </x:c>
      <x:c r="B518" t="str">
        <x:v>E</x:v>
      </x:c>
      <x:c r="C518" t="str">
        <x:v>E05</x:v>
      </x:c>
      <x:c r="D518" t="n">
        <x:v>1</x:v>
      </x:c>
      <x:c r="E518" t="n">
        <x:v>15</x:v>
      </x:c>
      <x:c r="F518" t="n">
        <x:v>15</x:v>
      </x:c>
      <x:c r="G518" t="str">
        <x:v>E</x:v>
      </x:c>
      <x:c r="H518" t="str">
        <x:v>E10</x:v>
      </x:c>
      <x:c r="I518" t="n">
        <x:v>1</x:v>
      </x:c>
      <x:c r="J518" t="n">
        <x:v>3</x:v>
      </x:c>
      <x:c r="K518" t="n">
        <x:v>3</x:v>
      </x:c>
      <x:c r="L518" t="str">
        <x:v>same</x:v>
      </x:c>
    </x:row>
    <x:row r="519">
      <x:c r="A519" t="n">
        <x:v>518</x:v>
      </x:c>
      <x:c r="B519" t="str">
        <x:v>E</x:v>
      </x:c>
      <x:c r="C519" t="str">
        <x:v>E05</x:v>
      </x:c>
      <x:c r="D519" t="n">
        <x:v>2</x:v>
      </x:c>
      <x:c r="E519" t="n">
        <x:v>14</x:v>
      </x:c>
      <x:c r="F519" t="n">
        <x:v>30</x:v>
      </x:c>
      <x:c r="G519" t="str">
        <x:v>E</x:v>
      </x:c>
      <x:c r="H519" t="str">
        <x:v>E11</x:v>
      </x:c>
      <x:c r="I519" t="n">
        <x:v>2</x:v>
      </x:c>
      <x:c r="J519" t="n">
        <x:v>2</x:v>
      </x:c>
      <x:c r="K519" t="n">
        <x:v>18</x:v>
      </x:c>
      <x:c r="L519" t="str">
        <x:v>same</x:v>
      </x:c>
    </x:row>
    <x:row r="520">
      <x:c r="A520" t="n">
        <x:v>519</x:v>
      </x:c>
      <x:c r="B520" t="str">
        <x:v>E</x:v>
      </x:c>
      <x:c r="C520" t="str">
        <x:v>E05</x:v>
      </x:c>
      <x:c r="D520" t="n">
        <x:v>1</x:v>
      </x:c>
      <x:c r="E520" t="n">
        <x:v>13</x:v>
      </x:c>
      <x:c r="F520" t="n">
        <x:v>13</x:v>
      </x:c>
      <x:c r="G520" t="str">
        <x:v>E</x:v>
      </x:c>
      <x:c r="H520" t="str">
        <x:v>E13</x:v>
      </x:c>
      <x:c r="I520" t="n">
        <x:v>1</x:v>
      </x:c>
      <x:c r="J520" t="n">
        <x:v>4</x:v>
      </x:c>
      <x:c r="K520" t="n">
        <x:v>4</x:v>
      </x:c>
      <x:c r="L520" t="str">
        <x:v>same</x:v>
      </x:c>
    </x:row>
    <x:row r="521">
      <x:c r="A521" t="n">
        <x:v>520</x:v>
      </x:c>
      <x:c r="B521" t="str">
        <x:v>E</x:v>
      </x:c>
      <x:c r="C521" t="str">
        <x:v>E05</x:v>
      </x:c>
      <x:c r="D521" t="n">
        <x:v>1</x:v>
      </x:c>
      <x:c r="E521" t="n">
        <x:v>14</x:v>
      </x:c>
      <x:c r="F521" t="n">
        <x:v>14</x:v>
      </x:c>
      <x:c r="G521" t="str">
        <x:v>E</x:v>
      </x:c>
      <x:c r="H521" t="str">
        <x:v>E13</x:v>
      </x:c>
      <x:c r="I521" t="n">
        <x:v>1</x:v>
      </x:c>
      <x:c r="J521" t="n">
        <x:v>5</x:v>
      </x:c>
      <x:c r="K521" t="n">
        <x:v>5</x:v>
      </x:c>
      <x:c r="L521" t="str">
        <x:v>same</x:v>
      </x:c>
    </x:row>
    <x:row r="522">
      <x:c r="A522" t="n">
        <x:v>521</x:v>
      </x:c>
      <x:c r="B522" t="str">
        <x:v>E</x:v>
      </x:c>
      <x:c r="C522" t="str">
        <x:v>E05</x:v>
      </x:c>
      <x:c r="D522" t="n">
        <x:v>2</x:v>
      </x:c>
      <x:c r="E522" t="n">
        <x:v>12</x:v>
      </x:c>
      <x:c r="F522" t="n">
        <x:v>28</x:v>
      </x:c>
      <x:c r="G522" t="str">
        <x:v>E</x:v>
      </x:c>
      <x:c r="H522" t="str">
        <x:v>E13</x:v>
      </x:c>
      <x:c r="I522" t="n">
        <x:v>2</x:v>
      </x:c>
      <x:c r="J522" t="n">
        <x:v>7</x:v>
      </x:c>
      <x:c r="K522" t="n">
        <x:v>23</x:v>
      </x:c>
      <x:c r="L522" t="str">
        <x:v>same</x:v>
      </x:c>
    </x:row>
    <x:row r="523">
      <x:c r="A523" t="n">
        <x:v>522</x:v>
      </x:c>
      <x:c r="B523" t="str">
        <x:v>E</x:v>
      </x:c>
      <x:c r="C523" t="str">
        <x:v>E05</x:v>
      </x:c>
      <x:c r="D523" t="n">
        <x:v>2</x:v>
      </x:c>
      <x:c r="E523" t="n">
        <x:v>13</x:v>
      </x:c>
      <x:c r="F523" t="n">
        <x:v>29</x:v>
      </x:c>
      <x:c r="G523" t="str">
        <x:v>E</x:v>
      </x:c>
      <x:c r="H523" t="str">
        <x:v>E13</x:v>
      </x:c>
      <x:c r="I523" t="n">
        <x:v>2</x:v>
      </x:c>
      <x:c r="J523" t="n">
        <x:v>8</x:v>
      </x:c>
      <x:c r="K523" t="n">
        <x:v>24</x:v>
      </x:c>
      <x:c r="L523" t="str">
        <x:v>same</x:v>
      </x:c>
    </x:row>
    <x:row r="524">
      <x:c r="A524" t="n">
        <x:v>523</x:v>
      </x:c>
      <x:c r="B524" t="str">
        <x:v>E</x:v>
      </x:c>
      <x:c r="C524" t="str">
        <x:v>E05</x:v>
      </x:c>
      <x:c r="D524" t="n">
        <x:v>1</x:v>
      </x:c>
      <x:c r="E524" t="n">
        <x:v>10</x:v>
      </x:c>
      <x:c r="F524" t="n">
        <x:v>10</x:v>
      </x:c>
      <x:c r="G524" t="str">
        <x:v>E</x:v>
      </x:c>
      <x:c r="H524" t="str">
        <x:v>E15</x:v>
      </x:c>
      <x:c r="I524" t="n">
        <x:v>1</x:v>
      </x:c>
      <x:c r="J524" t="n">
        <x:v>6</x:v>
      </x:c>
      <x:c r="K524" t="n">
        <x:v>6</x:v>
      </x:c>
      <x:c r="L524" t="str">
        <x:v>same</x:v>
      </x:c>
    </x:row>
    <x:row r="525">
      <x:c r="A525" t="n">
        <x:v>524</x:v>
      </x:c>
      <x:c r="B525" t="str">
        <x:v>E</x:v>
      </x:c>
      <x:c r="C525" t="str">
        <x:v>E05</x:v>
      </x:c>
      <x:c r="D525" t="n">
        <x:v>1</x:v>
      </x:c>
      <x:c r="E525" t="n">
        <x:v>11</x:v>
      </x:c>
      <x:c r="F525" t="n">
        <x:v>11</x:v>
      </x:c>
      <x:c r="G525" t="str">
        <x:v>E</x:v>
      </x:c>
      <x:c r="H525" t="str">
        <x:v>E15</x:v>
      </x:c>
      <x:c r="I525" t="n">
        <x:v>1</x:v>
      </x:c>
      <x:c r="J525" t="n">
        <x:v>7</x:v>
      </x:c>
      <x:c r="K525" t="n">
        <x:v>7</x:v>
      </x:c>
      <x:c r="L525" t="str">
        <x:v>same</x:v>
      </x:c>
    </x:row>
    <x:row r="526">
      <x:c r="A526" t="n">
        <x:v>525</x:v>
      </x:c>
      <x:c r="B526" t="str">
        <x:v>E</x:v>
      </x:c>
      <x:c r="C526" t="str">
        <x:v>E05</x:v>
      </x:c>
      <x:c r="D526" t="n">
        <x:v>1</x:v>
      </x:c>
      <x:c r="E526" t="n">
        <x:v>12</x:v>
      </x:c>
      <x:c r="F526" t="n">
        <x:v>12</x:v>
      </x:c>
      <x:c r="G526" t="str">
        <x:v>E</x:v>
      </x:c>
      <x:c r="H526" t="str">
        <x:v>E15</x:v>
      </x:c>
      <x:c r="I526" t="n">
        <x:v>1</x:v>
      </x:c>
      <x:c r="J526" t="n">
        <x:v>8</x:v>
      </x:c>
      <x:c r="K526" t="n">
        <x:v>8</x:v>
      </x:c>
      <x:c r="L526" t="str">
        <x:v>same</x:v>
      </x:c>
    </x:row>
    <x:row r="527">
      <x:c r="A527" t="n">
        <x:v>526</x:v>
      </x:c>
      <x:c r="B527" t="str">
        <x:v>E</x:v>
      </x:c>
      <x:c r="C527" t="str">
        <x:v>E05</x:v>
      </x:c>
      <x:c r="D527" t="n">
        <x:v>2</x:v>
      </x:c>
      <x:c r="E527" t="n">
        <x:v>11</x:v>
      </x:c>
      <x:c r="F527" t="n">
        <x:v>27</x:v>
      </x:c>
      <x:c r="G527" t="str">
        <x:v>E</x:v>
      </x:c>
      <x:c r="H527" t="str">
        <x:v>E16</x:v>
      </x:c>
      <x:c r="I527" t="n">
        <x:v>2</x:v>
      </x:c>
      <x:c r="J527" t="n">
        <x:v>10</x:v>
      </x:c>
      <x:c r="K527" t="n">
        <x:v>26</x:v>
      </x:c>
      <x:c r="L527" t="str">
        <x:v>same</x:v>
      </x:c>
    </x:row>
    <x:row r="528">
      <x:c r="A528" t="n">
        <x:v>527</x:v>
      </x:c>
      <x:c r="B528" t="str">
        <x:v>E</x:v>
      </x:c>
      <x:c r="C528" t="str">
        <x:v>E05</x:v>
      </x:c>
      <x:c r="D528" t="n">
        <x:v>2</x:v>
      </x:c>
      <x:c r="E528" t="n">
        <x:v>8</x:v>
      </x:c>
      <x:c r="F528" t="n">
        <x:v>24</x:v>
      </x:c>
      <x:c r="G528" t="str">
        <x:v>S</x:v>
      </x:c>
      <x:c r="H528" t="str">
        <x:v>S01</x:v>
      </x:c>
      <x:c r="I528" t="n">
        <x:v>2</x:v>
      </x:c>
      <x:c r="J528" t="n">
        <x:v>10</x:v>
      </x:c>
      <x:c r="K528" t="n">
        <x:v>26</x:v>
      </x:c>
      <x:c r="L528" t="str">
        <x:v>adjacent</x:v>
      </x:c>
    </x:row>
    <x:row r="529">
      <x:c r="A529" t="n">
        <x:v>528</x:v>
      </x:c>
      <x:c r="B529" t="str">
        <x:v>E</x:v>
      </x:c>
      <x:c r="C529" t="str">
        <x:v>E05</x:v>
      </x:c>
      <x:c r="D529" t="n">
        <x:v>2</x:v>
      </x:c>
      <x:c r="E529" t="n">
        <x:v>9</x:v>
      </x:c>
      <x:c r="F529" t="n">
        <x:v>25</x:v>
      </x:c>
      <x:c r="G529" t="str">
        <x:v>S</x:v>
      </x:c>
      <x:c r="H529" t="str">
        <x:v>S05</x:v>
      </x:c>
      <x:c r="I529" t="n">
        <x:v>2</x:v>
      </x:c>
      <x:c r="J529" t="n">
        <x:v>8</x:v>
      </x:c>
      <x:c r="K529" t="n">
        <x:v>24</x:v>
      </x:c>
      <x:c r="L529" t="str">
        <x:v>adjacent</x:v>
      </x:c>
    </x:row>
    <x:row r="530">
      <x:c r="A530" t="n">
        <x:v>529</x:v>
      </x:c>
      <x:c r="B530" t="str">
        <x:v>E</x:v>
      </x:c>
      <x:c r="C530" t="str">
        <x:v>E05</x:v>
      </x:c>
      <x:c r="D530" t="n">
        <x:v>1</x:v>
      </x:c>
      <x:c r="E530" t="n">
        <x:v>8</x:v>
      </x:c>
      <x:c r="F530" t="n">
        <x:v>8</x:v>
      </x:c>
      <x:c r="G530" t="str">
        <x:v>S</x:v>
      </x:c>
      <x:c r="H530" t="str">
        <x:v>S07</x:v>
      </x:c>
      <x:c r="I530" t="n">
        <x:v>1</x:v>
      </x:c>
      <x:c r="J530" t="n">
        <x:v>12</x:v>
      </x:c>
      <x:c r="K530" t="n">
        <x:v>12</x:v>
      </x:c>
      <x:c r="L530" t="str">
        <x:v>adjacent</x:v>
      </x:c>
    </x:row>
    <x:row r="531">
      <x:c r="A531" t="n">
        <x:v>530</x:v>
      </x:c>
      <x:c r="B531" t="str">
        <x:v>E</x:v>
      </x:c>
      <x:c r="C531" t="str">
        <x:v>E05</x:v>
      </x:c>
      <x:c r="D531" t="n">
        <x:v>1</x:v>
      </x:c>
      <x:c r="E531" t="n">
        <x:v>9</x:v>
      </x:c>
      <x:c r="F531" t="n">
        <x:v>9</x:v>
      </x:c>
      <x:c r="G531" t="str">
        <x:v>S</x:v>
      </x:c>
      <x:c r="H531" t="str">
        <x:v>S13</x:v>
      </x:c>
      <x:c r="I531" t="n">
        <x:v>1</x:v>
      </x:c>
      <x:c r="J531" t="n">
        <x:v>11</x:v>
      </x:c>
      <x:c r="K531" t="n">
        <x:v>11</x:v>
      </x:c>
      <x:c r="L531" t="str">
        <x:v>adjacent</x:v>
      </x:c>
    </x:row>
    <x:row r="532">
      <x:c r="A532" t="n">
        <x:v>531</x:v>
      </x:c>
      <x:c r="B532" t="str">
        <x:v>E</x:v>
      </x:c>
      <x:c r="C532" t="str">
        <x:v>E05</x:v>
      </x:c>
      <x:c r="D532" t="n">
        <x:v>1</x:v>
      </x:c>
      <x:c r="E532" t="n">
        <x:v>1</x:v>
      </x:c>
      <x:c r="F532" t="n">
        <x:v>1</x:v>
      </x:c>
      <x:c r="G532" t="str">
        <x:v>W</x:v>
      </x:c>
      <x:c r="H532" t="str">
        <x:v>W02</x:v>
      </x:c>
      <x:c r="I532" t="n">
        <x:v>1</x:v>
      </x:c>
      <x:c r="J532" t="n">
        <x:v>6</x:v>
      </x:c>
      <x:c r="K532" t="n">
        <x:v>6</x:v>
      </x:c>
      <x:c r="L532" t="str">
        <x:v>opposite</x:v>
      </x:c>
    </x:row>
    <x:row r="533">
      <x:c r="A533" t="n">
        <x:v>532</x:v>
      </x:c>
      <x:c r="B533" t="str">
        <x:v>E</x:v>
      </x:c>
      <x:c r="C533" t="str">
        <x:v>E05</x:v>
      </x:c>
      <x:c r="D533" t="n">
        <x:v>1</x:v>
      </x:c>
      <x:c r="E533" t="n">
        <x:v>2</x:v>
      </x:c>
      <x:c r="F533" t="n">
        <x:v>2</x:v>
      </x:c>
      <x:c r="G533" t="str">
        <x:v>W</x:v>
      </x:c>
      <x:c r="H533" t="str">
        <x:v>W03</x:v>
      </x:c>
      <x:c r="I533" t="n">
        <x:v>1</x:v>
      </x:c>
      <x:c r="J533" t="n">
        <x:v>1</x:v>
      </x:c>
      <x:c r="K533" t="n">
        <x:v>1</x:v>
      </x:c>
      <x:c r="L533" t="str">
        <x:v>opposite</x:v>
      </x:c>
    </x:row>
    <x:row r="534">
      <x:c r="A534" t="n">
        <x:v>533</x:v>
      </x:c>
      <x:c r="B534" t="str">
        <x:v>E</x:v>
      </x:c>
      <x:c r="C534" t="str">
        <x:v>E05</x:v>
      </x:c>
      <x:c r="D534" t="n">
        <x:v>2</x:v>
      </x:c>
      <x:c r="E534" t="n">
        <x:v>2</x:v>
      </x:c>
      <x:c r="F534" t="n">
        <x:v>18</x:v>
      </x:c>
      <x:c r="G534" t="str">
        <x:v>W</x:v>
      </x:c>
      <x:c r="H534" t="str">
        <x:v>W04</x:v>
      </x:c>
      <x:c r="I534" t="n">
        <x:v>2</x:v>
      </x:c>
      <x:c r="J534" t="n">
        <x:v>4</x:v>
      </x:c>
      <x:c r="K534" t="n">
        <x:v>20</x:v>
      </x:c>
      <x:c r="L534" t="str">
        <x:v>opposite</x:v>
      </x:c>
    </x:row>
    <x:row r="535">
      <x:c r="A535" t="n">
        <x:v>534</x:v>
      </x:c>
      <x:c r="B535" t="str">
        <x:v>E</x:v>
      </x:c>
      <x:c r="C535" t="str">
        <x:v>E05</x:v>
      </x:c>
      <x:c r="D535" t="n">
        <x:v>1</x:v>
      </x:c>
      <x:c r="E535" t="n">
        <x:v>3</x:v>
      </x:c>
      <x:c r="F535" t="n">
        <x:v>3</x:v>
      </x:c>
      <x:c r="G535" t="str">
        <x:v>W</x:v>
      </x:c>
      <x:c r="H535" t="str">
        <x:v>W06</x:v>
      </x:c>
      <x:c r="I535" t="n">
        <x:v>1</x:v>
      </x:c>
      <x:c r="J535" t="n">
        <x:v>4</x:v>
      </x:c>
      <x:c r="K535" t="n">
        <x:v>4</x:v>
      </x:c>
      <x:c r="L535" t="str">
        <x:v>opposite</x:v>
      </x:c>
    </x:row>
    <x:row r="536">
      <x:c r="A536" t="n">
        <x:v>535</x:v>
      </x:c>
      <x:c r="B536" t="str">
        <x:v>E</x:v>
      </x:c>
      <x:c r="C536" t="str">
        <x:v>E05</x:v>
      </x:c>
      <x:c r="D536" t="n">
        <x:v>2</x:v>
      </x:c>
      <x:c r="E536" t="n">
        <x:v>3</x:v>
      </x:c>
      <x:c r="F536" t="n">
        <x:v>19</x:v>
      </x:c>
      <x:c r="G536" t="str">
        <x:v>W</x:v>
      </x:c>
      <x:c r="H536" t="str">
        <x:v>W07</x:v>
      </x:c>
      <x:c r="I536" t="n">
        <x:v>2</x:v>
      </x:c>
      <x:c r="J536" t="n">
        <x:v>4</x:v>
      </x:c>
      <x:c r="K536" t="n">
        <x:v>20</x:v>
      </x:c>
      <x:c r="L536" t="str">
        <x:v>opposite</x:v>
      </x:c>
    </x:row>
    <x:row r="537">
      <x:c r="A537" t="n">
        <x:v>536</x:v>
      </x:c>
      <x:c r="B537" t="str">
        <x:v>E</x:v>
      </x:c>
      <x:c r="C537" t="str">
        <x:v>E05</x:v>
      </x:c>
      <x:c r="D537" t="n">
        <x:v>1</x:v>
      </x:c>
      <x:c r="E537" t="n">
        <x:v>4</x:v>
      </x:c>
      <x:c r="F537" t="n">
        <x:v>4</x:v>
      </x:c>
      <x:c r="G537" t="str">
        <x:v>W</x:v>
      </x:c>
      <x:c r="H537" t="str">
        <x:v>W08</x:v>
      </x:c>
      <x:c r="I537" t="n">
        <x:v>1</x:v>
      </x:c>
      <x:c r="J537" t="n">
        <x:v>8</x:v>
      </x:c>
      <x:c r="K537" t="n">
        <x:v>8</x:v>
      </x:c>
      <x:c r="L537" t="str">
        <x:v>opposite</x:v>
      </x:c>
    </x:row>
    <x:row r="538">
      <x:c r="A538" t="n">
        <x:v>537</x:v>
      </x:c>
      <x:c r="B538" t="str">
        <x:v>E</x:v>
      </x:c>
      <x:c r="C538" t="str">
        <x:v>E05</x:v>
      </x:c>
      <x:c r="D538" t="n">
        <x:v>1</x:v>
      </x:c>
      <x:c r="E538" t="n">
        <x:v>5</x:v>
      </x:c>
      <x:c r="F538" t="n">
        <x:v>5</x:v>
      </x:c>
      <x:c r="G538" t="str">
        <x:v>W</x:v>
      </x:c>
      <x:c r="H538" t="str">
        <x:v>W08</x:v>
      </x:c>
      <x:c r="I538" t="n">
        <x:v>1</x:v>
      </x:c>
      <x:c r="J538" t="n">
        <x:v>9</x:v>
      </x:c>
      <x:c r="K538" t="n">
        <x:v>9</x:v>
      </x:c>
      <x:c r="L538" t="str">
        <x:v>opposite</x:v>
      </x:c>
    </x:row>
    <x:row r="539">
      <x:c r="A539" t="n">
        <x:v>538</x:v>
      </x:c>
      <x:c r="B539" t="str">
        <x:v>E</x:v>
      </x:c>
      <x:c r="C539" t="str">
        <x:v>E05</x:v>
      </x:c>
      <x:c r="D539" t="n">
        <x:v>2</x:v>
      </x:c>
      <x:c r="E539" t="n">
        <x:v>4</x:v>
      </x:c>
      <x:c r="F539" t="n">
        <x:v>20</x:v>
      </x:c>
      <x:c r="G539" t="str">
        <x:v>W</x:v>
      </x:c>
      <x:c r="H539" t="str">
        <x:v>W08</x:v>
      </x:c>
      <x:c r="I539" t="n">
        <x:v>2</x:v>
      </x:c>
      <x:c r="J539" t="n">
        <x:v>6</x:v>
      </x:c>
      <x:c r="K539" t="n">
        <x:v>22</x:v>
      </x:c>
      <x:c r="L539" t="str">
        <x:v>opposite</x:v>
      </x:c>
    </x:row>
    <x:row r="540">
      <x:c r="A540" t="n">
        <x:v>539</x:v>
      </x:c>
      <x:c r="B540" t="str">
        <x:v>E</x:v>
      </x:c>
      <x:c r="C540" t="str">
        <x:v>E05</x:v>
      </x:c>
      <x:c r="D540" t="n">
        <x:v>2</x:v>
      </x:c>
      <x:c r="E540" t="n">
        <x:v>5</x:v>
      </x:c>
      <x:c r="F540" t="n">
        <x:v>21</x:v>
      </x:c>
      <x:c r="G540" t="str">
        <x:v>W</x:v>
      </x:c>
      <x:c r="H540" t="str">
        <x:v>W08</x:v>
      </x:c>
      <x:c r="I540" t="n">
        <x:v>2</x:v>
      </x:c>
      <x:c r="J540" t="n">
        <x:v>7</x:v>
      </x:c>
      <x:c r="K540" t="n">
        <x:v>23</x:v>
      </x:c>
      <x:c r="L540" t="str">
        <x:v>opposite</x:v>
      </x:c>
    </x:row>
    <x:row r="541">
      <x:c r="A541" t="n">
        <x:v>540</x:v>
      </x:c>
      <x:c r="B541" t="str">
        <x:v>E</x:v>
      </x:c>
      <x:c r="C541" t="str">
        <x:v>E05</x:v>
      </x:c>
      <x:c r="D541" t="n">
        <x:v>1</x:v>
      </x:c>
      <x:c r="E541" t="n">
        <x:v>6</x:v>
      </x:c>
      <x:c r="F541" t="n">
        <x:v>6</x:v>
      </x:c>
      <x:c r="G541" t="str">
        <x:v>W</x:v>
      </x:c>
      <x:c r="H541" t="str">
        <x:v>W10</x:v>
      </x:c>
      <x:c r="I541" t="n">
        <x:v>1</x:v>
      </x:c>
      <x:c r="J541" t="n">
        <x:v>6</x:v>
      </x:c>
      <x:c r="K541" t="n">
        <x:v>6</x:v>
      </x:c>
      <x:c r="L541" t="str">
        <x:v>opposite</x:v>
      </x:c>
    </x:row>
    <x:row r="542">
      <x:c r="A542" t="n">
        <x:v>541</x:v>
      </x:c>
      <x:c r="B542" t="str">
        <x:v>E</x:v>
      </x:c>
      <x:c r="C542" t="str">
        <x:v>E05</x:v>
      </x:c>
      <x:c r="D542" t="n">
        <x:v>2</x:v>
      </x:c>
      <x:c r="E542" t="n">
        <x:v>6</x:v>
      </x:c>
      <x:c r="F542" t="n">
        <x:v>22</x:v>
      </x:c>
      <x:c r="G542" t="str">
        <x:v>W</x:v>
      </x:c>
      <x:c r="H542" t="str">
        <x:v>W10</x:v>
      </x:c>
      <x:c r="I542" t="n">
        <x:v>2</x:v>
      </x:c>
      <x:c r="J542" t="n">
        <x:v>6</x:v>
      </x:c>
      <x:c r="K542" t="n">
        <x:v>22</x:v>
      </x:c>
      <x:c r="L542" t="str">
        <x:v>opposite</x:v>
      </x:c>
    </x:row>
    <x:row r="543">
      <x:c r="A543" t="n">
        <x:v>542</x:v>
      </x:c>
      <x:c r="B543" t="str">
        <x:v>E</x:v>
      </x:c>
      <x:c r="C543" t="str">
        <x:v>E05</x:v>
      </x:c>
      <x:c r="D543" t="n">
        <x:v>2</x:v>
      </x:c>
      <x:c r="E543" t="n">
        <x:v>7</x:v>
      </x:c>
      <x:c r="F543" t="n">
        <x:v>23</x:v>
      </x:c>
      <x:c r="G543" t="str">
        <x:v>W</x:v>
      </x:c>
      <x:c r="H543" t="str">
        <x:v>W10</x:v>
      </x:c>
      <x:c r="I543" t="n">
        <x:v>2</x:v>
      </x:c>
      <x:c r="J543" t="n">
        <x:v>7</x:v>
      </x:c>
      <x:c r="K543" t="n">
        <x:v>23</x:v>
      </x:c>
      <x:c r="L543" t="str">
        <x:v>opposite</x:v>
      </x:c>
    </x:row>
    <x:row r="544">
      <x:c r="A544" t="n">
        <x:v>543</x:v>
      </x:c>
      <x:c r="B544" t="str">
        <x:v>E</x:v>
      </x:c>
      <x:c r="C544" t="str">
        <x:v>E05</x:v>
      </x:c>
      <x:c r="D544" t="n">
        <x:v>1</x:v>
      </x:c>
      <x:c r="E544" t="n">
        <x:v>7</x:v>
      </x:c>
      <x:c r="F544" t="n">
        <x:v>7</x:v>
      </x:c>
      <x:c r="G544" t="str">
        <x:v>W</x:v>
      </x:c>
      <x:c r="H544" t="str">
        <x:v>W12</x:v>
      </x:c>
      <x:c r="I544" t="n">
        <x:v>1</x:v>
      </x:c>
      <x:c r="J544" t="n">
        <x:v>10</x:v>
      </x:c>
      <x:c r="K544" t="n">
        <x:v>10</x:v>
      </x:c>
      <x:c r="L544" t="str">
        <x:v>opposite</x:v>
      </x:c>
    </x:row>
    <x:row r="545">
      <x:c r="A545" t="n">
        <x:v>544</x:v>
      </x:c>
      <x:c r="B545" t="str">
        <x:v>E</x:v>
      </x:c>
      <x:c r="C545" t="str">
        <x:v>E06</x:v>
      </x:c>
      <x:c r="D545" t="n">
        <x:v>1</x:v>
      </x:c>
      <x:c r="E545" t="n">
        <x:v>15</x:v>
      </x:c>
      <x:c r="F545" t="n">
        <x:v>15</x:v>
      </x:c>
      <x:c r="G545" t="str">
        <x:v>E</x:v>
      </x:c>
      <x:c r="H545" t="str">
        <x:v>E13</x:v>
      </x:c>
      <x:c r="I545" t="n">
        <x:v>1</x:v>
      </x:c>
      <x:c r="J545" t="n">
        <x:v>2</x:v>
      </x:c>
      <x:c r="K545" t="n">
        <x:v>2</x:v>
      </x:c>
      <x:c r="L545" t="str">
        <x:v>same</x:v>
      </x:c>
    </x:row>
    <x:row r="546">
      <x:c r="A546" t="n">
        <x:v>545</x:v>
      </x:c>
      <x:c r="B546" t="str">
        <x:v>E</x:v>
      </x:c>
      <x:c r="C546" t="str">
        <x:v>E06</x:v>
      </x:c>
      <x:c r="D546" t="n">
        <x:v>1</x:v>
      </x:c>
      <x:c r="E546" t="n">
        <x:v>16</x:v>
      </x:c>
      <x:c r="F546" t="n">
        <x:v>16</x:v>
      </x:c>
      <x:c r="G546" t="str">
        <x:v>E</x:v>
      </x:c>
      <x:c r="H546" t="str">
        <x:v>E13</x:v>
      </x:c>
      <x:c r="I546" t="n">
        <x:v>1</x:v>
      </x:c>
      <x:c r="J546" t="n">
        <x:v>3</x:v>
      </x:c>
      <x:c r="K546" t="n">
        <x:v>3</x:v>
      </x:c>
      <x:c r="L546" t="str">
        <x:v>same</x:v>
      </x:c>
    </x:row>
    <x:row r="547">
      <x:c r="A547" t="n">
        <x:v>546</x:v>
      </x:c>
      <x:c r="B547" t="str">
        <x:v>E</x:v>
      </x:c>
      <x:c r="C547" t="str">
        <x:v>E06</x:v>
      </x:c>
      <x:c r="D547" t="n">
        <x:v>2</x:v>
      </x:c>
      <x:c r="E547" t="n">
        <x:v>16</x:v>
      </x:c>
      <x:c r="F547" t="n">
        <x:v>32</x:v>
      </x:c>
      <x:c r="G547" t="str">
        <x:v>E</x:v>
      </x:c>
      <x:c r="H547" t="str">
        <x:v>E13</x:v>
      </x:c>
      <x:c r="I547" t="n">
        <x:v>2</x:v>
      </x:c>
      <x:c r="J547" t="n">
        <x:v>6</x:v>
      </x:c>
      <x:c r="K547" t="n">
        <x:v>22</x:v>
      </x:c>
      <x:c r="L547" t="str">
        <x:v>same</x:v>
      </x:c>
    </x:row>
    <x:row r="548">
      <x:c r="A548" t="n">
        <x:v>547</x:v>
      </x:c>
      <x:c r="B548" t="str">
        <x:v>E</x:v>
      </x:c>
      <x:c r="C548" t="str">
        <x:v>E06</x:v>
      </x:c>
      <x:c r="D548" t="n">
        <x:v>1</x:v>
      </x:c>
      <x:c r="E548" t="n">
        <x:v>8</x:v>
      </x:c>
      <x:c r="F548" t="n">
        <x:v>8</x:v>
      </x:c>
      <x:c r="G548" t="str">
        <x:v>E</x:v>
      </x:c>
      <x:c r="H548" t="str">
        <x:v>E14</x:v>
      </x:c>
      <x:c r="I548" t="n">
        <x:v>1</x:v>
      </x:c>
      <x:c r="J548" t="n">
        <x:v>3</x:v>
      </x:c>
      <x:c r="K548" t="n">
        <x:v>3</x:v>
      </x:c>
      <x:c r="L548" t="str">
        <x:v>same</x:v>
      </x:c>
    </x:row>
    <x:row r="549">
      <x:c r="A549" t="n">
        <x:v>548</x:v>
      </x:c>
      <x:c r="B549" t="str">
        <x:v>E</x:v>
      </x:c>
      <x:c r="C549" t="str">
        <x:v>E06</x:v>
      </x:c>
      <x:c r="D549" t="n">
        <x:v>1</x:v>
      </x:c>
      <x:c r="E549" t="n">
        <x:v>9</x:v>
      </x:c>
      <x:c r="F549" t="n">
        <x:v>9</x:v>
      </x:c>
      <x:c r="G549" t="str">
        <x:v>E</x:v>
      </x:c>
      <x:c r="H549" t="str">
        <x:v>E14</x:v>
      </x:c>
      <x:c r="I549" t="n">
        <x:v>1</x:v>
      </x:c>
      <x:c r="J549" t="n">
        <x:v>4</x:v>
      </x:c>
      <x:c r="K549" t="n">
        <x:v>4</x:v>
      </x:c>
      <x:c r="L549" t="str">
        <x:v>same</x:v>
      </x:c>
    </x:row>
    <x:row r="550">
      <x:c r="A550" t="n">
        <x:v>549</x:v>
      </x:c>
      <x:c r="B550" t="str">
        <x:v>E</x:v>
      </x:c>
      <x:c r="C550" t="str">
        <x:v>E06</x:v>
      </x:c>
      <x:c r="D550" t="n">
        <x:v>1</x:v>
      </x:c>
      <x:c r="E550" t="n">
        <x:v>10</x:v>
      </x:c>
      <x:c r="F550" t="n">
        <x:v>10</x:v>
      </x:c>
      <x:c r="G550" t="str">
        <x:v>E</x:v>
      </x:c>
      <x:c r="H550" t="str">
        <x:v>E14</x:v>
      </x:c>
      <x:c r="I550" t="n">
        <x:v>1</x:v>
      </x:c>
      <x:c r="J550" t="n">
        <x:v>5</x:v>
      </x:c>
      <x:c r="K550" t="n">
        <x:v>5</x:v>
      </x:c>
      <x:c r="L550" t="str">
        <x:v>same</x:v>
      </x:c>
    </x:row>
    <x:row r="551">
      <x:c r="A551" t="n">
        <x:v>550</x:v>
      </x:c>
      <x:c r="B551" t="str">
        <x:v>E</x:v>
      </x:c>
      <x:c r="C551" t="str">
        <x:v>E06</x:v>
      </x:c>
      <x:c r="D551" t="n">
        <x:v>1</x:v>
      </x:c>
      <x:c r="E551" t="n">
        <x:v>11</x:v>
      </x:c>
      <x:c r="F551" t="n">
        <x:v>11</x:v>
      </x:c>
      <x:c r="G551" t="str">
        <x:v>E</x:v>
      </x:c>
      <x:c r="H551" t="str">
        <x:v>E14</x:v>
      </x:c>
      <x:c r="I551" t="n">
        <x:v>1</x:v>
      </x:c>
      <x:c r="J551" t="n">
        <x:v>6</x:v>
      </x:c>
      <x:c r="K551" t="n">
        <x:v>6</x:v>
      </x:c>
      <x:c r="L551" t="str">
        <x:v>same</x:v>
      </x:c>
    </x:row>
    <x:row r="552">
      <x:c r="A552" t="n">
        <x:v>551</x:v>
      </x:c>
      <x:c r="B552" t="str">
        <x:v>E</x:v>
      </x:c>
      <x:c r="C552" t="str">
        <x:v>E06</x:v>
      </x:c>
      <x:c r="D552" t="n">
        <x:v>1</x:v>
      </x:c>
      <x:c r="E552" t="n">
        <x:v>12</x:v>
      </x:c>
      <x:c r="F552" t="n">
        <x:v>12</x:v>
      </x:c>
      <x:c r="G552" t="str">
        <x:v>E</x:v>
      </x:c>
      <x:c r="H552" t="str">
        <x:v>E14</x:v>
      </x:c>
      <x:c r="I552" t="n">
        <x:v>1</x:v>
      </x:c>
      <x:c r="J552" t="n">
        <x:v>7</x:v>
      </x:c>
      <x:c r="K552" t="n">
        <x:v>7</x:v>
      </x:c>
      <x:c r="L552" t="str">
        <x:v>same</x:v>
      </x:c>
    </x:row>
    <x:row r="553">
      <x:c r="A553" t="n">
        <x:v>552</x:v>
      </x:c>
      <x:c r="B553" t="str">
        <x:v>E</x:v>
      </x:c>
      <x:c r="C553" t="str">
        <x:v>E06</x:v>
      </x:c>
      <x:c r="D553" t="n">
        <x:v>1</x:v>
      </x:c>
      <x:c r="E553" t="n">
        <x:v>13</x:v>
      </x:c>
      <x:c r="F553" t="n">
        <x:v>13</x:v>
      </x:c>
      <x:c r="G553" t="str">
        <x:v>E</x:v>
      </x:c>
      <x:c r="H553" t="str">
        <x:v>E14</x:v>
      </x:c>
      <x:c r="I553" t="n">
        <x:v>1</x:v>
      </x:c>
      <x:c r="J553" t="n">
        <x:v>8</x:v>
      </x:c>
      <x:c r="K553" t="n">
        <x:v>8</x:v>
      </x:c>
      <x:c r="L553" t="str">
        <x:v>same</x:v>
      </x:c>
    </x:row>
    <x:row r="554">
      <x:c r="A554" t="n">
        <x:v>553</x:v>
      </x:c>
      <x:c r="B554" t="str">
        <x:v>E</x:v>
      </x:c>
      <x:c r="C554" t="str">
        <x:v>E06</x:v>
      </x:c>
      <x:c r="D554" t="n">
        <x:v>1</x:v>
      </x:c>
      <x:c r="E554" t="n">
        <x:v>14</x:v>
      </x:c>
      <x:c r="F554" t="n">
        <x:v>14</x:v>
      </x:c>
      <x:c r="G554" t="str">
        <x:v>E</x:v>
      </x:c>
      <x:c r="H554" t="str">
        <x:v>E14</x:v>
      </x:c>
      <x:c r="I554" t="n">
        <x:v>1</x:v>
      </x:c>
      <x:c r="J554" t="n">
        <x:v>9</x:v>
      </x:c>
      <x:c r="K554" t="n">
        <x:v>9</x:v>
      </x:c>
      <x:c r="L554" t="str">
        <x:v>same</x:v>
      </x:c>
    </x:row>
    <x:row r="555">
      <x:c r="A555" t="n">
        <x:v>554</x:v>
      </x:c>
      <x:c r="B555" t="str">
        <x:v>E</x:v>
      </x:c>
      <x:c r="C555" t="str">
        <x:v>E06</x:v>
      </x:c>
      <x:c r="D555" t="n">
        <x:v>2</x:v>
      </x:c>
      <x:c r="E555" t="n">
        <x:v>9</x:v>
      </x:c>
      <x:c r="F555" t="n">
        <x:v>25</x:v>
      </x:c>
      <x:c r="G555" t="str">
        <x:v>E</x:v>
      </x:c>
      <x:c r="H555" t="str">
        <x:v>E14</x:v>
      </x:c>
      <x:c r="I555" t="n">
        <x:v>2</x:v>
      </x:c>
      <x:c r="J555" t="n">
        <x:v>3</x:v>
      </x:c>
      <x:c r="K555" t="n">
        <x:v>19</x:v>
      </x:c>
      <x:c r="L555" t="str">
        <x:v>same</x:v>
      </x:c>
    </x:row>
    <x:row r="556">
      <x:c r="A556" t="n">
        <x:v>555</x:v>
      </x:c>
      <x:c r="B556" t="str">
        <x:v>E</x:v>
      </x:c>
      <x:c r="C556" t="str">
        <x:v>E06</x:v>
      </x:c>
      <x:c r="D556" t="n">
        <x:v>2</x:v>
      </x:c>
      <x:c r="E556" t="n">
        <x:v>10</x:v>
      </x:c>
      <x:c r="F556" t="n">
        <x:v>26</x:v>
      </x:c>
      <x:c r="G556" t="str">
        <x:v>E</x:v>
      </x:c>
      <x:c r="H556" t="str">
        <x:v>E14</x:v>
      </x:c>
      <x:c r="I556" t="n">
        <x:v>2</x:v>
      </x:c>
      <x:c r="J556" t="n">
        <x:v>4</x:v>
      </x:c>
      <x:c r="K556" t="n">
        <x:v>20</x:v>
      </x:c>
      <x:c r="L556" t="str">
        <x:v>same</x:v>
      </x:c>
    </x:row>
    <x:row r="557">
      <x:c r="A557" t="n">
        <x:v>556</x:v>
      </x:c>
      <x:c r="B557" t="str">
        <x:v>E</x:v>
      </x:c>
      <x:c r="C557" t="str">
        <x:v>E06</x:v>
      </x:c>
      <x:c r="D557" t="n">
        <x:v>2</x:v>
      </x:c>
      <x:c r="E557" t="n">
        <x:v>11</x:v>
      </x:c>
      <x:c r="F557" t="n">
        <x:v>27</x:v>
      </x:c>
      <x:c r="G557" t="str">
        <x:v>E</x:v>
      </x:c>
      <x:c r="H557" t="str">
        <x:v>E14</x:v>
      </x:c>
      <x:c r="I557" t="n">
        <x:v>2</x:v>
      </x:c>
      <x:c r="J557" t="n">
        <x:v>5</x:v>
      </x:c>
      <x:c r="K557" t="n">
        <x:v>21</x:v>
      </x:c>
      <x:c r="L557" t="str">
        <x:v>same</x:v>
      </x:c>
    </x:row>
    <x:row r="558">
      <x:c r="A558" t="n">
        <x:v>557</x:v>
      </x:c>
      <x:c r="B558" t="str">
        <x:v>E</x:v>
      </x:c>
      <x:c r="C558" t="str">
        <x:v>E06</x:v>
      </x:c>
      <x:c r="D558" t="n">
        <x:v>2</x:v>
      </x:c>
      <x:c r="E558" t="n">
        <x:v>12</x:v>
      </x:c>
      <x:c r="F558" t="n">
        <x:v>28</x:v>
      </x:c>
      <x:c r="G558" t="str">
        <x:v>E</x:v>
      </x:c>
      <x:c r="H558" t="str">
        <x:v>E14</x:v>
      </x:c>
      <x:c r="I558" t="n">
        <x:v>2</x:v>
      </x:c>
      <x:c r="J558" t="n">
        <x:v>6</x:v>
      </x:c>
      <x:c r="K558" t="n">
        <x:v>22</x:v>
      </x:c>
      <x:c r="L558" t="str">
        <x:v>same</x:v>
      </x:c>
    </x:row>
    <x:row r="559">
      <x:c r="A559" t="n">
        <x:v>558</x:v>
      </x:c>
      <x:c r="B559" t="str">
        <x:v>E</x:v>
      </x:c>
      <x:c r="C559" t="str">
        <x:v>E06</x:v>
      </x:c>
      <x:c r="D559" t="n">
        <x:v>2</x:v>
      </x:c>
      <x:c r="E559" t="n">
        <x:v>13</x:v>
      </x:c>
      <x:c r="F559" t="n">
        <x:v>29</x:v>
      </x:c>
      <x:c r="G559" t="str">
        <x:v>E</x:v>
      </x:c>
      <x:c r="H559" t="str">
        <x:v>E14</x:v>
      </x:c>
      <x:c r="I559" t="n">
        <x:v>2</x:v>
      </x:c>
      <x:c r="J559" t="n">
        <x:v>7</x:v>
      </x:c>
      <x:c r="K559" t="n">
        <x:v>23</x:v>
      </x:c>
      <x:c r="L559" t="str">
        <x:v>same</x:v>
      </x:c>
    </x:row>
    <x:row r="560">
      <x:c r="A560" t="n">
        <x:v>559</x:v>
      </x:c>
      <x:c r="B560" t="str">
        <x:v>E</x:v>
      </x:c>
      <x:c r="C560" t="str">
        <x:v>E06</x:v>
      </x:c>
      <x:c r="D560" t="n">
        <x:v>2</x:v>
      </x:c>
      <x:c r="E560" t="n">
        <x:v>14</x:v>
      </x:c>
      <x:c r="F560" t="n">
        <x:v>30</x:v>
      </x:c>
      <x:c r="G560" t="str">
        <x:v>E</x:v>
      </x:c>
      <x:c r="H560" t="str">
        <x:v>E14</x:v>
      </x:c>
      <x:c r="I560" t="n">
        <x:v>2</x:v>
      </x:c>
      <x:c r="J560" t="n">
        <x:v>8</x:v>
      </x:c>
      <x:c r="K560" t="n">
        <x:v>24</x:v>
      </x:c>
      <x:c r="L560" t="str">
        <x:v>same</x:v>
      </x:c>
    </x:row>
    <x:row r="561">
      <x:c r="A561" t="n">
        <x:v>560</x:v>
      </x:c>
      <x:c r="B561" t="str">
        <x:v>E</x:v>
      </x:c>
      <x:c r="C561" t="str">
        <x:v>E06</x:v>
      </x:c>
      <x:c r="D561" t="n">
        <x:v>2</x:v>
      </x:c>
      <x:c r="E561" t="n">
        <x:v>15</x:v>
      </x:c>
      <x:c r="F561" t="n">
        <x:v>31</x:v>
      </x:c>
      <x:c r="G561" t="str">
        <x:v>E</x:v>
      </x:c>
      <x:c r="H561" t="str">
        <x:v>E14</x:v>
      </x:c>
      <x:c r="I561" t="n">
        <x:v>2</x:v>
      </x:c>
      <x:c r="J561" t="n">
        <x:v>9</x:v>
      </x:c>
      <x:c r="K561" t="n">
        <x:v>25</x:v>
      </x:c>
      <x:c r="L561" t="str">
        <x:v>same</x:v>
      </x:c>
    </x:row>
    <x:row r="562">
      <x:c r="A562" t="n">
        <x:v>561</x:v>
      </x:c>
      <x:c r="B562" t="str">
        <x:v>E</x:v>
      </x:c>
      <x:c r="C562" t="str">
        <x:v>E06</x:v>
      </x:c>
      <x:c r="D562" t="n">
        <x:v>2</x:v>
      </x:c>
      <x:c r="E562" t="n">
        <x:v>7</x:v>
      </x:c>
      <x:c r="F562" t="n">
        <x:v>23</x:v>
      </x:c>
      <x:c r="G562" t="str">
        <x:v>S</x:v>
      </x:c>
      <x:c r="H562" t="str">
        <x:v>S13</x:v>
      </x:c>
      <x:c r="I562" t="n">
        <x:v>2</x:v>
      </x:c>
      <x:c r="J562" t="n">
        <x:v>11</x:v>
      </x:c>
      <x:c r="K562" t="n">
        <x:v>27</x:v>
      </x:c>
      <x:c r="L562" t="str">
        <x:v>adjacent</x:v>
      </x:c>
    </x:row>
    <x:row r="563">
      <x:c r="A563" t="n">
        <x:v>562</x:v>
      </x:c>
      <x:c r="B563" t="str">
        <x:v>E</x:v>
      </x:c>
      <x:c r="C563" t="str">
        <x:v>E06</x:v>
      </x:c>
      <x:c r="D563" t="n">
        <x:v>1</x:v>
      </x:c>
      <x:c r="E563" t="n">
        <x:v>4</x:v>
      </x:c>
      <x:c r="F563" t="n">
        <x:v>4</x:v>
      </x:c>
      <x:c r="G563" t="str">
        <x:v>W</x:v>
      </x:c>
      <x:c r="H563" t="str">
        <x:v>W01</x:v>
      </x:c>
      <x:c r="I563" t="n">
        <x:v>1</x:v>
      </x:c>
      <x:c r="J563" t="n">
        <x:v>4</x:v>
      </x:c>
      <x:c r="K563" t="n">
        <x:v>4</x:v>
      </x:c>
      <x:c r="L563" t="str">
        <x:v>opposite</x:v>
      </x:c>
    </x:row>
    <x:row r="564">
      <x:c r="A564" t="n">
        <x:v>563</x:v>
      </x:c>
      <x:c r="B564" t="str">
        <x:v>E</x:v>
      </x:c>
      <x:c r="C564" t="str">
        <x:v>E06</x:v>
      </x:c>
      <x:c r="D564" t="n">
        <x:v>2</x:v>
      </x:c>
      <x:c r="E564" t="n">
        <x:v>2</x:v>
      </x:c>
      <x:c r="F564" t="n">
        <x:v>18</x:v>
      </x:c>
      <x:c r="G564" t="str">
        <x:v>W</x:v>
      </x:c>
      <x:c r="H564" t="str">
        <x:v>W05</x:v>
      </x:c>
      <x:c r="I564" t="n">
        <x:v>2</x:v>
      </x:c>
      <x:c r="J564" t="n">
        <x:v>3</x:v>
      </x:c>
      <x:c r="K564" t="n">
        <x:v>19</x:v>
      </x:c>
      <x:c r="L564" t="str">
        <x:v>opposite</x:v>
      </x:c>
    </x:row>
    <x:row r="565">
      <x:c r="A565" t="n">
        <x:v>564</x:v>
      </x:c>
      <x:c r="B565" t="str">
        <x:v>E</x:v>
      </x:c>
      <x:c r="C565" t="str">
        <x:v>E06</x:v>
      </x:c>
      <x:c r="D565" t="n">
        <x:v>1</x:v>
      </x:c>
      <x:c r="E565" t="n">
        <x:v>5</x:v>
      </x:c>
      <x:c r="F565" t="n">
        <x:v>5</x:v>
      </x:c>
      <x:c r="G565" t="str">
        <x:v>W</x:v>
      </x:c>
      <x:c r="H565" t="str">
        <x:v>W07</x:v>
      </x:c>
      <x:c r="I565" t="n">
        <x:v>1</x:v>
      </x:c>
      <x:c r="J565" t="n">
        <x:v>3</x:v>
      </x:c>
      <x:c r="K565" t="n">
        <x:v>3</x:v>
      </x:c>
      <x:c r="L565" t="str">
        <x:v>opposite</x:v>
      </x:c>
    </x:row>
    <x:row r="566">
      <x:c r="A566" t="n">
        <x:v>565</x:v>
      </x:c>
      <x:c r="B566" t="str">
        <x:v>E</x:v>
      </x:c>
      <x:c r="C566" t="str">
        <x:v>E06</x:v>
      </x:c>
      <x:c r="D566" t="n">
        <x:v>1</x:v>
      </x:c>
      <x:c r="E566" t="n">
        <x:v>6</x:v>
      </x:c>
      <x:c r="F566" t="n">
        <x:v>6</x:v>
      </x:c>
      <x:c r="G566" t="str">
        <x:v>W</x:v>
      </x:c>
      <x:c r="H566" t="str">
        <x:v>W10</x:v>
      </x:c>
      <x:c r="I566" t="n">
        <x:v>1</x:v>
      </x:c>
      <x:c r="J566" t="n">
        <x:v>7</x:v>
      </x:c>
      <x:c r="K566" t="n">
        <x:v>7</x:v>
      </x:c>
      <x:c r="L566" t="str">
        <x:v>opposite</x:v>
      </x:c>
    </x:row>
    <x:row r="567">
      <x:c r="A567" t="n">
        <x:v>566</x:v>
      </x:c>
      <x:c r="B567" t="str">
        <x:v>E</x:v>
      </x:c>
      <x:c r="C567" t="str">
        <x:v>E06</x:v>
      </x:c>
      <x:c r="D567" t="n">
        <x:v>2</x:v>
      </x:c>
      <x:c r="E567" t="n">
        <x:v>3</x:v>
      </x:c>
      <x:c r="F567" t="n">
        <x:v>19</x:v>
      </x:c>
      <x:c r="G567" t="str">
        <x:v>W</x:v>
      </x:c>
      <x:c r="H567" t="str">
        <x:v>W10</x:v>
      </x:c>
      <x:c r="I567" t="n">
        <x:v>2</x:v>
      </x:c>
      <x:c r="J567" t="n">
        <x:v>8</x:v>
      </x:c>
      <x:c r="K567" t="n">
        <x:v>24</x:v>
      </x:c>
      <x:c r="L567" t="str">
        <x:v>opposite</x:v>
      </x:c>
    </x:row>
    <x:row r="568">
      <x:c r="A568" t="n">
        <x:v>567</x:v>
      </x:c>
      <x:c r="B568" t="str">
        <x:v>E</x:v>
      </x:c>
      <x:c r="C568" t="str">
        <x:v>E06</x:v>
      </x:c>
      <x:c r="D568" t="n">
        <x:v>2</x:v>
      </x:c>
      <x:c r="E568" t="n">
        <x:v>4</x:v>
      </x:c>
      <x:c r="F568" t="n">
        <x:v>20</x:v>
      </x:c>
      <x:c r="G568" t="str">
        <x:v>W</x:v>
      </x:c>
      <x:c r="H568" t="str">
        <x:v>W13</x:v>
      </x:c>
      <x:c r="I568" t="n">
        <x:v>2</x:v>
      </x:c>
      <x:c r="J568" t="n">
        <x:v>9</x:v>
      </x:c>
      <x:c r="K568" t="n">
        <x:v>25</x:v>
      </x:c>
      <x:c r="L568" t="str">
        <x:v>opposite</x:v>
      </x:c>
    </x:row>
    <x:row r="569">
      <x:c r="A569" t="n">
        <x:v>568</x:v>
      </x:c>
      <x:c r="B569" t="str">
        <x:v>E</x:v>
      </x:c>
      <x:c r="C569" t="str">
        <x:v>E06</x:v>
      </x:c>
      <x:c r="D569" t="n">
        <x:v>2</x:v>
      </x:c>
      <x:c r="E569" t="n">
        <x:v>5</x:v>
      </x:c>
      <x:c r="F569" t="n">
        <x:v>21</x:v>
      </x:c>
      <x:c r="G569" t="str">
        <x:v>W</x:v>
      </x:c>
      <x:c r="H569" t="str">
        <x:v>W13</x:v>
      </x:c>
      <x:c r="I569" t="n">
        <x:v>2</x:v>
      </x:c>
      <x:c r="J569" t="n">
        <x:v>10</x:v>
      </x:c>
      <x:c r="K569" t="n">
        <x:v>26</x:v>
      </x:c>
      <x:c r="L569" t="str">
        <x:v>opposite</x:v>
      </x:c>
    </x:row>
    <x:row r="570">
      <x:c r="A570" t="n">
        <x:v>569</x:v>
      </x:c>
      <x:c r="B570" t="str">
        <x:v>E</x:v>
      </x:c>
      <x:c r="C570" t="str">
        <x:v>E07</x:v>
      </x:c>
      <x:c r="D570" t="n">
        <x:v>1</x:v>
      </x:c>
      <x:c r="E570" t="n">
        <x:v>15</x:v>
      </x:c>
      <x:c r="F570" t="n">
        <x:v>15</x:v>
      </x:c>
      <x:c r="G570" t="str">
        <x:v>E</x:v>
      </x:c>
      <x:c r="H570" t="str">
        <x:v>E10</x:v>
      </x:c>
      <x:c r="I570" t="n">
        <x:v>1</x:v>
      </x:c>
      <x:c r="J570" t="n">
        <x:v>1</x:v>
      </x:c>
      <x:c r="K570" t="n">
        <x:v>1</x:v>
      </x:c>
      <x:c r="L570" t="str">
        <x:v>same</x:v>
      </x:c>
    </x:row>
    <x:row r="571">
      <x:c r="A571" t="n">
        <x:v>570</x:v>
      </x:c>
      <x:c r="B571" t="str">
        <x:v>E</x:v>
      </x:c>
      <x:c r="C571" t="str">
        <x:v>E07</x:v>
      </x:c>
      <x:c r="D571" t="n">
        <x:v>1</x:v>
      </x:c>
      <x:c r="E571" t="n">
        <x:v>16</x:v>
      </x:c>
      <x:c r="F571" t="n">
        <x:v>16</x:v>
      </x:c>
      <x:c r="G571" t="str">
        <x:v>E</x:v>
      </x:c>
      <x:c r="H571" t="str">
        <x:v>E10</x:v>
      </x:c>
      <x:c r="I571" t="n">
        <x:v>1</x:v>
      </x:c>
      <x:c r="J571" t="n">
        <x:v>2</x:v>
      </x:c>
      <x:c r="K571" t="n">
        <x:v>2</x:v>
      </x:c>
      <x:c r="L571" t="str">
        <x:v>same</x:v>
      </x:c>
    </x:row>
    <x:row r="572">
      <x:c r="A572" t="n">
        <x:v>571</x:v>
      </x:c>
      <x:c r="B572" t="str">
        <x:v>E</x:v>
      </x:c>
      <x:c r="C572" t="str">
        <x:v>E07</x:v>
      </x:c>
      <x:c r="D572" t="n">
        <x:v>2</x:v>
      </x:c>
      <x:c r="E572" t="n">
        <x:v>15</x:v>
      </x:c>
      <x:c r="F572" t="n">
        <x:v>31</x:v>
      </x:c>
      <x:c r="G572" t="str">
        <x:v>E</x:v>
      </x:c>
      <x:c r="H572" t="str">
        <x:v>E10</x:v>
      </x:c>
      <x:c r="I572" t="n">
        <x:v>2</x:v>
      </x:c>
      <x:c r="J572" t="n">
        <x:v>1</x:v>
      </x:c>
      <x:c r="K572" t="n">
        <x:v>17</x:v>
      </x:c>
      <x:c r="L572" t="str">
        <x:v>same</x:v>
      </x:c>
    </x:row>
    <x:row r="573">
      <x:c r="A573" t="n">
        <x:v>572</x:v>
      </x:c>
      <x:c r="B573" t="str">
        <x:v>E</x:v>
      </x:c>
      <x:c r="C573" t="str">
        <x:v>E07</x:v>
      </x:c>
      <x:c r="D573" t="n">
        <x:v>2</x:v>
      </x:c>
      <x:c r="E573" t="n">
        <x:v>16</x:v>
      </x:c>
      <x:c r="F573" t="n">
        <x:v>32</x:v>
      </x:c>
      <x:c r="G573" t="str">
        <x:v>E</x:v>
      </x:c>
      <x:c r="H573" t="str">
        <x:v>E10</x:v>
      </x:c>
      <x:c r="I573" t="n">
        <x:v>2</x:v>
      </x:c>
      <x:c r="J573" t="n">
        <x:v>2</x:v>
      </x:c>
      <x:c r="K573" t="n">
        <x:v>18</x:v>
      </x:c>
      <x:c r="L573" t="str">
        <x:v>same</x:v>
      </x:c>
    </x:row>
    <x:row r="574">
      <x:c r="A574" t="n">
        <x:v>573</x:v>
      </x:c>
      <x:c r="B574" t="str">
        <x:v>E</x:v>
      </x:c>
      <x:c r="C574" t="str">
        <x:v>E07</x:v>
      </x:c>
      <x:c r="D574" t="n">
        <x:v>2</x:v>
      </x:c>
      <x:c r="E574" t="n">
        <x:v>14</x:v>
      </x:c>
      <x:c r="F574" t="n">
        <x:v>30</x:v>
      </x:c>
      <x:c r="G574" t="str">
        <x:v>E</x:v>
      </x:c>
      <x:c r="H574" t="str">
        <x:v>E13</x:v>
      </x:c>
      <x:c r="I574" t="n">
        <x:v>2</x:v>
      </x:c>
      <x:c r="J574" t="n">
        <x:v>5</x:v>
      </x:c>
      <x:c r="K574" t="n">
        <x:v>21</x:v>
      </x:c>
      <x:c r="L574" t="str">
        <x:v>same</x:v>
      </x:c>
    </x:row>
    <x:row r="575">
      <x:c r="A575" t="n">
        <x:v>574</x:v>
      </x:c>
      <x:c r="B575" t="str">
        <x:v>E</x:v>
      </x:c>
      <x:c r="C575" t="str">
        <x:v>E07</x:v>
      </x:c>
      <x:c r="D575" t="n">
        <x:v>2</x:v>
      </x:c>
      <x:c r="E575" t="n">
        <x:v>11</x:v>
      </x:c>
      <x:c r="F575" t="n">
        <x:v>27</x:v>
      </x:c>
      <x:c r="G575" t="str">
        <x:v>E</x:v>
      </x:c>
      <x:c r="H575" t="str">
        <x:v>E16</x:v>
      </x:c>
      <x:c r="I575" t="n">
        <x:v>2</x:v>
      </x:c>
      <x:c r="J575" t="n">
        <x:v>7</x:v>
      </x:c>
      <x:c r="K575" t="n">
        <x:v>23</x:v>
      </x:c>
      <x:c r="L575" t="str">
        <x:v>same</x:v>
      </x:c>
    </x:row>
    <x:row r="576">
      <x:c r="A576" t="n">
        <x:v>575</x:v>
      </x:c>
      <x:c r="B576" t="str">
        <x:v>E</x:v>
      </x:c>
      <x:c r="C576" t="str">
        <x:v>E07</x:v>
      </x:c>
      <x:c r="D576" t="n">
        <x:v>2</x:v>
      </x:c>
      <x:c r="E576" t="n">
        <x:v>12</x:v>
      </x:c>
      <x:c r="F576" t="n">
        <x:v>28</x:v>
      </x:c>
      <x:c r="G576" t="str">
        <x:v>E</x:v>
      </x:c>
      <x:c r="H576" t="str">
        <x:v>E16</x:v>
      </x:c>
      <x:c r="I576" t="n">
        <x:v>2</x:v>
      </x:c>
      <x:c r="J576" t="n">
        <x:v>8</x:v>
      </x:c>
      <x:c r="K576" t="n">
        <x:v>24</x:v>
      </x:c>
      <x:c r="L576" t="str">
        <x:v>same</x:v>
      </x:c>
    </x:row>
    <x:row r="577">
      <x:c r="A577" t="n">
        <x:v>576</x:v>
      </x:c>
      <x:c r="B577" t="str">
        <x:v>E</x:v>
      </x:c>
      <x:c r="C577" t="str">
        <x:v>E07</x:v>
      </x:c>
      <x:c r="D577" t="n">
        <x:v>2</x:v>
      </x:c>
      <x:c r="E577" t="n">
        <x:v>13</x:v>
      </x:c>
      <x:c r="F577" t="n">
        <x:v>29</x:v>
      </x:c>
      <x:c r="G577" t="str">
        <x:v>E</x:v>
      </x:c>
      <x:c r="H577" t="str">
        <x:v>E16</x:v>
      </x:c>
      <x:c r="I577" t="n">
        <x:v>2</x:v>
      </x:c>
      <x:c r="J577" t="n">
        <x:v>9</x:v>
      </x:c>
      <x:c r="K577" t="n">
        <x:v>25</x:v>
      </x:c>
      <x:c r="L577" t="str">
        <x:v>same</x:v>
      </x:c>
    </x:row>
    <x:row r="578">
      <x:c r="A578" t="n">
        <x:v>577</x:v>
      </x:c>
      <x:c r="B578" t="str">
        <x:v>E</x:v>
      </x:c>
      <x:c r="C578" t="str">
        <x:v>E07</x:v>
      </x:c>
      <x:c r="D578" t="n">
        <x:v>2</x:v>
      </x:c>
      <x:c r="E578" t="n">
        <x:v>10</x:v>
      </x:c>
      <x:c r="F578" t="n">
        <x:v>26</x:v>
      </x:c>
      <x:c r="G578" t="str">
        <x:v>S</x:v>
      </x:c>
      <x:c r="H578" t="str">
        <x:v>S11</x:v>
      </x:c>
      <x:c r="I578" t="n">
        <x:v>2</x:v>
      </x:c>
      <x:c r="J578" t="n">
        <x:v>13</x:v>
      </x:c>
      <x:c r="K578" t="n">
        <x:v>29</x:v>
      </x:c>
      <x:c r="L578" t="str">
        <x:v>adjacent</x:v>
      </x:c>
    </x:row>
    <x:row r="579">
      <x:c r="A579" t="n">
        <x:v>578</x:v>
      </x:c>
      <x:c r="B579" t="str">
        <x:v>E</x:v>
      </x:c>
      <x:c r="C579" t="str">
        <x:v>E07</x:v>
      </x:c>
      <x:c r="D579" t="n">
        <x:v>1</x:v>
      </x:c>
      <x:c r="E579" t="n">
        <x:v>14</x:v>
      </x:c>
      <x:c r="F579" t="n">
        <x:v>14</x:v>
      </x:c>
      <x:c r="G579" t="str">
        <x:v>S</x:v>
      </x:c>
      <x:c r="H579" t="str">
        <x:v>S12</x:v>
      </x:c>
      <x:c r="I579" t="n">
        <x:v>1</x:v>
      </x:c>
      <x:c r="J579" t="n">
        <x:v>15</x:v>
      </x:c>
      <x:c r="K579" t="n">
        <x:v>15</x:v>
      </x:c>
      <x:c r="L579" t="str">
        <x:v>adjacent</x:v>
      </x:c>
    </x:row>
    <x:row r="580">
      <x:c r="A580" t="n">
        <x:v>579</x:v>
      </x:c>
      <x:c r="B580" t="str">
        <x:v>E</x:v>
      </x:c>
      <x:c r="C580" t="str">
        <x:v>E07</x:v>
      </x:c>
      <x:c r="D580" t="n">
        <x:v>2</x:v>
      </x:c>
      <x:c r="E580" t="n">
        <x:v>4</x:v>
      </x:c>
      <x:c r="F580" t="n">
        <x:v>20</x:v>
      </x:c>
      <x:c r="G580" t="str">
        <x:v>W</x:v>
      </x:c>
      <x:c r="H580" t="str">
        <x:v>W06</x:v>
      </x:c>
      <x:c r="I580" t="n">
        <x:v>2</x:v>
      </x:c>
      <x:c r="J580" t="n">
        <x:v>5</x:v>
      </x:c>
      <x:c r="K580" t="n">
        <x:v>21</x:v>
      </x:c>
      <x:c r="L580" t="str">
        <x:v>opposite</x:v>
      </x:c>
    </x:row>
    <x:row r="581">
      <x:c r="A581" t="n">
        <x:v>580</x:v>
      </x:c>
      <x:c r="B581" t="str">
        <x:v>E</x:v>
      </x:c>
      <x:c r="C581" t="str">
        <x:v>E07</x:v>
      </x:c>
      <x:c r="D581" t="n">
        <x:v>1</x:v>
      </x:c>
      <x:c r="E581" t="n">
        <x:v>5</x:v>
      </x:c>
      <x:c r="F581" t="n">
        <x:v>5</x:v>
      </x:c>
      <x:c r="G581" t="str">
        <x:v>W</x:v>
      </x:c>
      <x:c r="H581" t="str">
        <x:v>W07</x:v>
      </x:c>
      <x:c r="I581" t="n">
        <x:v>1</x:v>
      </x:c>
      <x:c r="J581" t="n">
        <x:v>4</x:v>
      </x:c>
      <x:c r="K581" t="n">
        <x:v>4</x:v>
      </x:c>
      <x:c r="L581" t="str">
        <x:v>opposite</x:v>
      </x:c>
    </x:row>
    <x:row r="582">
      <x:c r="A582" t="n">
        <x:v>581</x:v>
      </x:c>
      <x:c r="B582" t="str">
        <x:v>E</x:v>
      </x:c>
      <x:c r="C582" t="str">
        <x:v>E07</x:v>
      </x:c>
      <x:c r="D582" t="n">
        <x:v>1</x:v>
      </x:c>
      <x:c r="E582" t="n">
        <x:v>6</x:v>
      </x:c>
      <x:c r="F582" t="n">
        <x:v>6</x:v>
      </x:c>
      <x:c r="G582" t="str">
        <x:v>W</x:v>
      </x:c>
      <x:c r="H582" t="str">
        <x:v>W07</x:v>
      </x:c>
      <x:c r="I582" t="n">
        <x:v>1</x:v>
      </x:c>
      <x:c r="J582" t="n">
        <x:v>5</x:v>
      </x:c>
      <x:c r="K582" t="n">
        <x:v>5</x:v>
      </x:c>
      <x:c r="L582" t="str">
        <x:v>opposite</x:v>
      </x:c>
    </x:row>
    <x:row r="583">
      <x:c r="A583" t="n">
        <x:v>582</x:v>
      </x:c>
      <x:c r="B583" t="str">
        <x:v>E</x:v>
      </x:c>
      <x:c r="C583" t="str">
        <x:v>E07</x:v>
      </x:c>
      <x:c r="D583" t="n">
        <x:v>1</x:v>
      </x:c>
      <x:c r="E583" t="n">
        <x:v>7</x:v>
      </x:c>
      <x:c r="F583" t="n">
        <x:v>7</x:v>
      </x:c>
      <x:c r="G583" t="str">
        <x:v>W</x:v>
      </x:c>
      <x:c r="H583" t="str">
        <x:v>W08</x:v>
      </x:c>
      <x:c r="I583" t="n">
        <x:v>1</x:v>
      </x:c>
      <x:c r="J583" t="n">
        <x:v>10</x:v>
      </x:c>
      <x:c r="K583" t="n">
        <x:v>10</x:v>
      </x:c>
      <x:c r="L583" t="str">
        <x:v>opposite</x:v>
      </x:c>
    </x:row>
    <x:row r="584">
      <x:c r="A584" t="n">
        <x:v>583</x:v>
      </x:c>
      <x:c r="B584" t="str">
        <x:v>E</x:v>
      </x:c>
      <x:c r="C584" t="str">
        <x:v>E07</x:v>
      </x:c>
      <x:c r="D584" t="n">
        <x:v>2</x:v>
      </x:c>
      <x:c r="E584" t="n">
        <x:v>5</x:v>
      </x:c>
      <x:c r="F584" t="n">
        <x:v>21</x:v>
      </x:c>
      <x:c r="G584" t="str">
        <x:v>W</x:v>
      </x:c>
      <x:c r="H584" t="str">
        <x:v>W08</x:v>
      </x:c>
      <x:c r="I584" t="n">
        <x:v>2</x:v>
      </x:c>
      <x:c r="J584" t="n">
        <x:v>8</x:v>
      </x:c>
      <x:c r="K584" t="n">
        <x:v>24</x:v>
      </x:c>
      <x:c r="L584" t="str">
        <x:v>opposite</x:v>
      </x:c>
    </x:row>
    <x:row r="585">
      <x:c r="A585" t="n">
        <x:v>584</x:v>
      </x:c>
      <x:c r="B585" t="str">
        <x:v>E</x:v>
      </x:c>
      <x:c r="C585" t="str">
        <x:v>E07</x:v>
      </x:c>
      <x:c r="D585" t="n">
        <x:v>2</x:v>
      </x:c>
      <x:c r="E585" t="n">
        <x:v>6</x:v>
      </x:c>
      <x:c r="F585" t="n">
        <x:v>22</x:v>
      </x:c>
      <x:c r="G585" t="str">
        <x:v>W</x:v>
      </x:c>
      <x:c r="H585" t="str">
        <x:v>W08</x:v>
      </x:c>
      <x:c r="I585" t="n">
        <x:v>2</x:v>
      </x:c>
      <x:c r="J585" t="n">
        <x:v>9</x:v>
      </x:c>
      <x:c r="K585" t="n">
        <x:v>25</x:v>
      </x:c>
      <x:c r="L585" t="str">
        <x:v>opposite</x:v>
      </x:c>
    </x:row>
    <x:row r="586">
      <x:c r="A586" t="n">
        <x:v>585</x:v>
      </x:c>
      <x:c r="B586" t="str">
        <x:v>E</x:v>
      </x:c>
      <x:c r="C586" t="str">
        <x:v>E07</x:v>
      </x:c>
      <x:c r="D586" t="n">
        <x:v>1</x:v>
      </x:c>
      <x:c r="E586" t="n">
        <x:v>8</x:v>
      </x:c>
      <x:c r="F586" t="n">
        <x:v>8</x:v>
      </x:c>
      <x:c r="G586" t="str">
        <x:v>W</x:v>
      </x:c>
      <x:c r="H586" t="str">
        <x:v>W09</x:v>
      </x:c>
      <x:c r="I586" t="n">
        <x:v>1</x:v>
      </x:c>
      <x:c r="J586" t="n">
        <x:v>5</x:v>
      </x:c>
      <x:c r="K586" t="n">
        <x:v>5</x:v>
      </x:c>
      <x:c r="L586" t="str">
        <x:v>opposite</x:v>
      </x:c>
    </x:row>
    <x:row r="587">
      <x:c r="A587" t="n">
        <x:v>586</x:v>
      </x:c>
      <x:c r="B587" t="str">
        <x:v>E</x:v>
      </x:c>
      <x:c r="C587" t="str">
        <x:v>E07</x:v>
      </x:c>
      <x:c r="D587" t="n">
        <x:v>1</x:v>
      </x:c>
      <x:c r="E587" t="n">
        <x:v>9</x:v>
      </x:c>
      <x:c r="F587" t="n">
        <x:v>9</x:v>
      </x:c>
      <x:c r="G587" t="str">
        <x:v>W</x:v>
      </x:c>
      <x:c r="H587" t="str">
        <x:v>W09</x:v>
      </x:c>
      <x:c r="I587" t="n">
        <x:v>1</x:v>
      </x:c>
      <x:c r="J587" t="n">
        <x:v>6</x:v>
      </x:c>
      <x:c r="K587" t="n">
        <x:v>6</x:v>
      </x:c>
      <x:c r="L587" t="str">
        <x:v>opposite</x:v>
      </x:c>
    </x:row>
    <x:row r="588">
      <x:c r="A588" t="n">
        <x:v>587</x:v>
      </x:c>
      <x:c r="B588" t="str">
        <x:v>E</x:v>
      </x:c>
      <x:c r="C588" t="str">
        <x:v>E07</x:v>
      </x:c>
      <x:c r="D588" t="n">
        <x:v>1</x:v>
      </x:c>
      <x:c r="E588" t="n">
        <x:v>10</x:v>
      </x:c>
      <x:c r="F588" t="n">
        <x:v>10</x:v>
      </x:c>
      <x:c r="G588" t="str">
        <x:v>W</x:v>
      </x:c>
      <x:c r="H588" t="str">
        <x:v>W09</x:v>
      </x:c>
      <x:c r="I588" t="n">
        <x:v>1</x:v>
      </x:c>
      <x:c r="J588" t="n">
        <x:v>7</x:v>
      </x:c>
      <x:c r="K588" t="n">
        <x:v>7</x:v>
      </x:c>
      <x:c r="L588" t="str">
        <x:v>opposite</x:v>
      </x:c>
    </x:row>
    <x:row r="589">
      <x:c r="A589" t="n">
        <x:v>588</x:v>
      </x:c>
      <x:c r="B589" t="str">
        <x:v>E</x:v>
      </x:c>
      <x:c r="C589" t="str">
        <x:v>E07</x:v>
      </x:c>
      <x:c r="D589" t="n">
        <x:v>2</x:v>
      </x:c>
      <x:c r="E589" t="n">
        <x:v>7</x:v>
      </x:c>
      <x:c r="F589" t="n">
        <x:v>23</x:v>
      </x:c>
      <x:c r="G589" t="str">
        <x:v>W</x:v>
      </x:c>
      <x:c r="H589" t="str">
        <x:v>W09</x:v>
      </x:c>
      <x:c r="I589" t="n">
        <x:v>2</x:v>
      </x:c>
      <x:c r="J589" t="n">
        <x:v>8</x:v>
      </x:c>
      <x:c r="K589" t="n">
        <x:v>24</x:v>
      </x:c>
      <x:c r="L589" t="str">
        <x:v>opposite</x:v>
      </x:c>
    </x:row>
    <x:row r="590">
      <x:c r="A590" t="n">
        <x:v>589</x:v>
      </x:c>
      <x:c r="B590" t="str">
        <x:v>E</x:v>
      </x:c>
      <x:c r="C590" t="str">
        <x:v>E07</x:v>
      </x:c>
      <x:c r="D590" t="n">
        <x:v>1</x:v>
      </x:c>
      <x:c r="E590" t="n">
        <x:v>11</x:v>
      </x:c>
      <x:c r="F590" t="n">
        <x:v>11</x:v>
      </x:c>
      <x:c r="G590" t="str">
        <x:v>W</x:v>
      </x:c>
      <x:c r="H590" t="str">
        <x:v>W13</x:v>
      </x:c>
      <x:c r="I590" t="n">
        <x:v>1</x:v>
      </x:c>
      <x:c r="J590" t="n">
        <x:v>6</x:v>
      </x:c>
      <x:c r="K590" t="n">
        <x:v>6</x:v>
      </x:c>
      <x:c r="L590" t="str">
        <x:v>opposite</x:v>
      </x:c>
    </x:row>
    <x:row r="591">
      <x:c r="A591" t="n">
        <x:v>590</x:v>
      </x:c>
      <x:c r="B591" t="str">
        <x:v>E</x:v>
      </x:c>
      <x:c r="C591" t="str">
        <x:v>E07</x:v>
      </x:c>
      <x:c r="D591" t="n">
        <x:v>1</x:v>
      </x:c>
      <x:c r="E591" t="n">
        <x:v>12</x:v>
      </x:c>
      <x:c r="F591" t="n">
        <x:v>12</x:v>
      </x:c>
      <x:c r="G591" t="str">
        <x:v>W</x:v>
      </x:c>
      <x:c r="H591" t="str">
        <x:v>W13</x:v>
      </x:c>
      <x:c r="I591" t="n">
        <x:v>1</x:v>
      </x:c>
      <x:c r="J591" t="n">
        <x:v>7</x:v>
      </x:c>
      <x:c r="K591" t="n">
        <x:v>7</x:v>
      </x:c>
      <x:c r="L591" t="str">
        <x:v>opposite</x:v>
      </x:c>
    </x:row>
    <x:row r="592">
      <x:c r="A592" t="n">
        <x:v>591</x:v>
      </x:c>
      <x:c r="B592" t="str">
        <x:v>E</x:v>
      </x:c>
      <x:c r="C592" t="str">
        <x:v>E07</x:v>
      </x:c>
      <x:c r="D592" t="n">
        <x:v>2</x:v>
      </x:c>
      <x:c r="E592" t="n">
        <x:v>8</x:v>
      </x:c>
      <x:c r="F592" t="n">
        <x:v>24</x:v>
      </x:c>
      <x:c r="G592" t="str">
        <x:v>W</x:v>
      </x:c>
      <x:c r="H592" t="str">
        <x:v>W13</x:v>
      </x:c>
      <x:c r="I592" t="n">
        <x:v>2</x:v>
      </x:c>
      <x:c r="J592" t="n">
        <x:v>11</x:v>
      </x:c>
      <x:c r="K592" t="n">
        <x:v>27</x:v>
      </x:c>
      <x:c r="L592" t="str">
        <x:v>opposite</x:v>
      </x:c>
    </x:row>
    <x:row r="593">
      <x:c r="A593" t="n">
        <x:v>592</x:v>
      </x:c>
      <x:c r="B593" t="str">
        <x:v>E</x:v>
      </x:c>
      <x:c r="C593" t="str">
        <x:v>E07</x:v>
      </x:c>
      <x:c r="D593" t="n">
        <x:v>2</x:v>
      </x:c>
      <x:c r="E593" t="n">
        <x:v>9</x:v>
      </x:c>
      <x:c r="F593" t="n">
        <x:v>25</x:v>
      </x:c>
      <x:c r="G593" t="str">
        <x:v>W</x:v>
      </x:c>
      <x:c r="H593" t="str">
        <x:v>W14</x:v>
      </x:c>
      <x:c r="I593" t="n">
        <x:v>2</x:v>
      </x:c>
      <x:c r="J593" t="n">
        <x:v>7</x:v>
      </x:c>
      <x:c r="K593" t="n">
        <x:v>23</x:v>
      </x:c>
      <x:c r="L593" t="str">
        <x:v>opposite</x:v>
      </x:c>
    </x:row>
    <x:row r="594">
      <x:c r="A594" t="n">
        <x:v>593</x:v>
      </x:c>
      <x:c r="B594" t="str">
        <x:v>E</x:v>
      </x:c>
      <x:c r="C594" t="str">
        <x:v>E08</x:v>
      </x:c>
      <x:c r="D594" t="n">
        <x:v>1</x:v>
      </x:c>
      <x:c r="E594" t="n">
        <x:v>15</x:v>
      </x:c>
      <x:c r="F594" t="n">
        <x:v>15</x:v>
      </x:c>
      <x:c r="G594" t="str">
        <x:v>E</x:v>
      </x:c>
      <x:c r="H594" t="str">
        <x:v>E12</x:v>
      </x:c>
      <x:c r="I594" t="n">
        <x:v>1</x:v>
      </x:c>
      <x:c r="J594" t="n">
        <x:v>3</x:v>
      </x:c>
      <x:c r="K594" t="n">
        <x:v>3</x:v>
      </x:c>
      <x:c r="L594" t="str">
        <x:v>same</x:v>
      </x:c>
    </x:row>
    <x:row r="595">
      <x:c r="A595" t="n">
        <x:v>594</x:v>
      </x:c>
      <x:c r="B595" t="str">
        <x:v>E</x:v>
      </x:c>
      <x:c r="C595" t="str">
        <x:v>E08</x:v>
      </x:c>
      <x:c r="D595" t="n">
        <x:v>1</x:v>
      </x:c>
      <x:c r="E595" t="n">
        <x:v>16</x:v>
      </x:c>
      <x:c r="F595" t="n">
        <x:v>16</x:v>
      </x:c>
      <x:c r="G595" t="str">
        <x:v>E</x:v>
      </x:c>
      <x:c r="H595" t="str">
        <x:v>E12</x:v>
      </x:c>
      <x:c r="I595" t="n">
        <x:v>1</x:v>
      </x:c>
      <x:c r="J595" t="n">
        <x:v>4</x:v>
      </x:c>
      <x:c r="K595" t="n">
        <x:v>4</x:v>
      </x:c>
      <x:c r="L595" t="str">
        <x:v>same</x:v>
      </x:c>
    </x:row>
    <x:row r="596">
      <x:c r="A596" t="n">
        <x:v>595</x:v>
      </x:c>
      <x:c r="B596" t="str">
        <x:v>E</x:v>
      </x:c>
      <x:c r="C596" t="str">
        <x:v>E08</x:v>
      </x:c>
      <x:c r="D596" t="n">
        <x:v>2</x:v>
      </x:c>
      <x:c r="E596" t="n">
        <x:v>16</x:v>
      </x:c>
      <x:c r="F596" t="n">
        <x:v>32</x:v>
      </x:c>
      <x:c r="G596" t="str">
        <x:v>E</x:v>
      </x:c>
      <x:c r="H596" t="str">
        <x:v>E13</x:v>
      </x:c>
      <x:c r="I596" t="n">
        <x:v>2</x:v>
      </x:c>
      <x:c r="J596" t="n">
        <x:v>4</x:v>
      </x:c>
      <x:c r="K596" t="n">
        <x:v>20</x:v>
      </x:c>
      <x:c r="L596" t="str">
        <x:v>same</x:v>
      </x:c>
    </x:row>
    <x:row r="597">
      <x:c r="A597" t="n">
        <x:v>596</x:v>
      </x:c>
      <x:c r="B597" t="str">
        <x:v>E</x:v>
      </x:c>
      <x:c r="C597" t="str">
        <x:v>E08</x:v>
      </x:c>
      <x:c r="D597" t="n">
        <x:v>2</x:v>
      </x:c>
      <x:c r="E597" t="n">
        <x:v>14</x:v>
      </x:c>
      <x:c r="F597" t="n">
        <x:v>30</x:v>
      </x:c>
      <x:c r="G597" t="str">
        <x:v>E</x:v>
      </x:c>
      <x:c r="H597" t="str">
        <x:v>E14</x:v>
      </x:c>
      <x:c r="I597" t="n">
        <x:v>2</x:v>
      </x:c>
      <x:c r="J597" t="n">
        <x:v>1</x:v>
      </x:c>
      <x:c r="K597" t="n">
        <x:v>17</x:v>
      </x:c>
      <x:c r="L597" t="str">
        <x:v>same</x:v>
      </x:c>
    </x:row>
    <x:row r="598">
      <x:c r="A598" t="n">
        <x:v>597</x:v>
      </x:c>
      <x:c r="B598" t="str">
        <x:v>E</x:v>
      </x:c>
      <x:c r="C598" t="str">
        <x:v>E08</x:v>
      </x:c>
      <x:c r="D598" t="n">
        <x:v>2</x:v>
      </x:c>
      <x:c r="E598" t="n">
        <x:v>15</x:v>
      </x:c>
      <x:c r="F598" t="n">
        <x:v>31</x:v>
      </x:c>
      <x:c r="G598" t="str">
        <x:v>E</x:v>
      </x:c>
      <x:c r="H598" t="str">
        <x:v>E14</x:v>
      </x:c>
      <x:c r="I598" t="n">
        <x:v>2</x:v>
      </x:c>
      <x:c r="J598" t="n">
        <x:v>2</x:v>
      </x:c>
      <x:c r="K598" t="n">
        <x:v>18</x:v>
      </x:c>
      <x:c r="L598" t="str">
        <x:v>same</x:v>
      </x:c>
    </x:row>
    <x:row r="599">
      <x:c r="A599" t="n">
        <x:v>598</x:v>
      </x:c>
      <x:c r="B599" t="str">
        <x:v>E</x:v>
      </x:c>
      <x:c r="C599" t="str">
        <x:v>E08</x:v>
      </x:c>
      <x:c r="D599" t="n">
        <x:v>1</x:v>
      </x:c>
      <x:c r="E599" t="n">
        <x:v>13</x:v>
      </x:c>
      <x:c r="F599" t="n">
        <x:v>13</x:v>
      </x:c>
      <x:c r="G599" t="str">
        <x:v>E</x:v>
      </x:c>
      <x:c r="H599" t="str">
        <x:v>E15</x:v>
      </x:c>
      <x:c r="I599" t="n">
        <x:v>1</x:v>
      </x:c>
      <x:c r="J599" t="n">
        <x:v>4</x:v>
      </x:c>
      <x:c r="K599" t="n">
        <x:v>4</x:v>
      </x:c>
      <x:c r="L599" t="str">
        <x:v>same</x:v>
      </x:c>
    </x:row>
    <x:row r="600">
      <x:c r="A600" t="n">
        <x:v>599</x:v>
      </x:c>
      <x:c r="B600" t="str">
        <x:v>E</x:v>
      </x:c>
      <x:c r="C600" t="str">
        <x:v>E08</x:v>
      </x:c>
      <x:c r="D600" t="n">
        <x:v>1</x:v>
      </x:c>
      <x:c r="E600" t="n">
        <x:v>14</x:v>
      </x:c>
      <x:c r="F600" t="n">
        <x:v>14</x:v>
      </x:c>
      <x:c r="G600" t="str">
        <x:v>E</x:v>
      </x:c>
      <x:c r="H600" t="str">
        <x:v>E15</x:v>
      </x:c>
      <x:c r="I600" t="n">
        <x:v>1</x:v>
      </x:c>
      <x:c r="J600" t="n">
        <x:v>5</x:v>
      </x:c>
      <x:c r="K600" t="n">
        <x:v>5</x:v>
      </x:c>
      <x:c r="L600" t="str">
        <x:v>same</x:v>
      </x:c>
    </x:row>
    <x:row r="601">
      <x:c r="A601" t="n">
        <x:v>600</x:v>
      </x:c>
      <x:c r="B601" t="str">
        <x:v>E</x:v>
      </x:c>
      <x:c r="C601" t="str">
        <x:v>E08</x:v>
      </x:c>
      <x:c r="D601" t="n">
        <x:v>2</x:v>
      </x:c>
      <x:c r="E601" t="n">
        <x:v>13</x:v>
      </x:c>
      <x:c r="F601" t="n">
        <x:v>29</x:v>
      </x:c>
      <x:c r="G601" t="str">
        <x:v>E</x:v>
      </x:c>
      <x:c r="H601" t="str">
        <x:v>E15</x:v>
      </x:c>
      <x:c r="I601" t="n">
        <x:v>2</x:v>
      </x:c>
      <x:c r="J601" t="n">
        <x:v>4</x:v>
      </x:c>
      <x:c r="K601" t="n">
        <x:v>20</x:v>
      </x:c>
      <x:c r="L601" t="str">
        <x:v>same</x:v>
      </x:c>
    </x:row>
    <x:row r="602">
      <x:c r="A602" t="n">
        <x:v>601</x:v>
      </x:c>
      <x:c r="B602" t="str">
        <x:v>E</x:v>
      </x:c>
      <x:c r="C602" t="str">
        <x:v>E08</x:v>
      </x:c>
      <x:c r="D602" t="n">
        <x:v>1</x:v>
      </x:c>
      <x:c r="E602" t="n">
        <x:v>10</x:v>
      </x:c>
      <x:c r="F602" t="n">
        <x:v>10</x:v>
      </x:c>
      <x:c r="G602" t="str">
        <x:v>S</x:v>
      </x:c>
      <x:c r="H602" t="str">
        <x:v>S04</x:v>
      </x:c>
      <x:c r="I602" t="n">
        <x:v>1</x:v>
      </x:c>
      <x:c r="J602" t="n">
        <x:v>12</x:v>
      </x:c>
      <x:c r="K602" t="n">
        <x:v>12</x:v>
      </x:c>
      <x:c r="L602" t="str">
        <x:v>adjacent</x:v>
      </x:c>
    </x:row>
    <x:row r="603">
      <x:c r="A603" t="n">
        <x:v>602</x:v>
      </x:c>
      <x:c r="B603" t="str">
        <x:v>E</x:v>
      </x:c>
      <x:c r="C603" t="str">
        <x:v>E08</x:v>
      </x:c>
      <x:c r="D603" t="n">
        <x:v>1</x:v>
      </x:c>
      <x:c r="E603" t="n">
        <x:v>11</x:v>
      </x:c>
      <x:c r="F603" t="n">
        <x:v>11</x:v>
      </x:c>
      <x:c r="G603" t="str">
        <x:v>S</x:v>
      </x:c>
      <x:c r="H603" t="str">
        <x:v>S09</x:v>
      </x:c>
      <x:c r="I603" t="n">
        <x:v>1</x:v>
      </x:c>
      <x:c r="J603" t="n">
        <x:v>12</x:v>
      </x:c>
      <x:c r="K603" t="n">
        <x:v>12</x:v>
      </x:c>
      <x:c r="L603" t="str">
        <x:v>adjacent</x:v>
      </x:c>
    </x:row>
    <x:row r="604">
      <x:c r="A604" t="n">
        <x:v>603</x:v>
      </x:c>
      <x:c r="B604" t="str">
        <x:v>E</x:v>
      </x:c>
      <x:c r="C604" t="str">
        <x:v>E08</x:v>
      </x:c>
      <x:c r="D604" t="n">
        <x:v>2</x:v>
      </x:c>
      <x:c r="E604" t="n">
        <x:v>4</x:v>
      </x:c>
      <x:c r="F604" t="n">
        <x:v>20</x:v>
      </x:c>
      <x:c r="G604" t="str">
        <x:v>W</x:v>
      </x:c>
      <x:c r="H604" t="str">
        <x:v>W01</x:v>
      </x:c>
      <x:c r="I604" t="n">
        <x:v>2</x:v>
      </x:c>
      <x:c r="J604" t="n">
        <x:v>7</x:v>
      </x:c>
      <x:c r="K604" t="n">
        <x:v>23</x:v>
      </x:c>
      <x:c r="L604" t="str">
        <x:v>opposite</x:v>
      </x:c>
    </x:row>
    <x:row r="605">
      <x:c r="A605" t="n">
        <x:v>604</x:v>
      </x:c>
      <x:c r="B605" t="str">
        <x:v>E</x:v>
      </x:c>
      <x:c r="C605" t="str">
        <x:v>E08</x:v>
      </x:c>
      <x:c r="D605" t="n">
        <x:v>1</x:v>
      </x:c>
      <x:c r="E605" t="n">
        <x:v>4</x:v>
      </x:c>
      <x:c r="F605" t="n">
        <x:v>4</x:v>
      </x:c>
      <x:c r="G605" t="str">
        <x:v>W</x:v>
      </x:c>
      <x:c r="H605" t="str">
        <x:v>W03</x:v>
      </x:c>
      <x:c r="I605" t="n">
        <x:v>1</x:v>
      </x:c>
      <x:c r="J605" t="n">
        <x:v>2</x:v>
      </x:c>
      <x:c r="K605" t="n">
        <x:v>2</x:v>
      </x:c>
      <x:c r="L605" t="str">
        <x:v>opposite</x:v>
      </x:c>
    </x:row>
    <x:row r="606">
      <x:c r="A606" t="n">
        <x:v>605</x:v>
      </x:c>
      <x:c r="B606" t="str">
        <x:v>E</x:v>
      </x:c>
      <x:c r="C606" t="str">
        <x:v>E08</x:v>
      </x:c>
      <x:c r="D606" t="n">
        <x:v>1</x:v>
      </x:c>
      <x:c r="E606" t="n">
        <x:v>5</x:v>
      </x:c>
      <x:c r="F606" t="n">
        <x:v>5</x:v>
      </x:c>
      <x:c r="G606" t="str">
        <x:v>W</x:v>
      </x:c>
      <x:c r="H606" t="str">
        <x:v>W04</x:v>
      </x:c>
      <x:c r="I606" t="n">
        <x:v>1</x:v>
      </x:c>
      <x:c r="J606" t="n">
        <x:v>4</x:v>
      </x:c>
      <x:c r="K606" t="n">
        <x:v>4</x:v>
      </x:c>
      <x:c r="L606" t="str">
        <x:v>opposite</x:v>
      </x:c>
    </x:row>
    <x:row r="607">
      <x:c r="A607" t="n">
        <x:v>606</x:v>
      </x:c>
      <x:c r="B607" t="str">
        <x:v>E</x:v>
      </x:c>
      <x:c r="C607" t="str">
        <x:v>E08</x:v>
      </x:c>
      <x:c r="D607" t="n">
        <x:v>1</x:v>
      </x:c>
      <x:c r="E607" t="n">
        <x:v>6</x:v>
      </x:c>
      <x:c r="F607" t="n">
        <x:v>6</x:v>
      </x:c>
      <x:c r="G607" t="str">
        <x:v>W</x:v>
      </x:c>
      <x:c r="H607" t="str">
        <x:v>W04</x:v>
      </x:c>
      <x:c r="I607" t="n">
        <x:v>1</x:v>
      </x:c>
      <x:c r="J607" t="n">
        <x:v>5</x:v>
      </x:c>
      <x:c r="K607" t="n">
        <x:v>5</x:v>
      </x:c>
      <x:c r="L607" t="str">
        <x:v>opposite</x:v>
      </x:c>
    </x:row>
    <x:row r="608">
      <x:c r="A608" t="n">
        <x:v>607</x:v>
      </x:c>
      <x:c r="B608" t="str">
        <x:v>E</x:v>
      </x:c>
      <x:c r="C608" t="str">
        <x:v>E08</x:v>
      </x:c>
      <x:c r="D608" t="n">
        <x:v>2</x:v>
      </x:c>
      <x:c r="E608" t="n">
        <x:v>5</x:v>
      </x:c>
      <x:c r="F608" t="n">
        <x:v>21</x:v>
      </x:c>
      <x:c r="G608" t="str">
        <x:v>W</x:v>
      </x:c>
      <x:c r="H608" t="str">
        <x:v>W04</x:v>
      </x:c>
      <x:c r="I608" t="n">
        <x:v>2</x:v>
      </x:c>
      <x:c r="J608" t="n">
        <x:v>5</x:v>
      </x:c>
      <x:c r="K608" t="n">
        <x:v>21</x:v>
      </x:c>
      <x:c r="L608" t="str">
        <x:v>opposite</x:v>
      </x:c>
    </x:row>
    <x:row r="609">
      <x:c r="A609" t="n">
        <x:v>608</x:v>
      </x:c>
      <x:c r="B609" t="str">
        <x:v>E</x:v>
      </x:c>
      <x:c r="C609" t="str">
        <x:v>E08</x:v>
      </x:c>
      <x:c r="D609" t="n">
        <x:v>2</x:v>
      </x:c>
      <x:c r="E609" t="n">
        <x:v>6</x:v>
      </x:c>
      <x:c r="F609" t="n">
        <x:v>22</x:v>
      </x:c>
      <x:c r="G609" t="str">
        <x:v>W</x:v>
      </x:c>
      <x:c r="H609" t="str">
        <x:v>W04</x:v>
      </x:c>
      <x:c r="I609" t="n">
        <x:v>2</x:v>
      </x:c>
      <x:c r="J609" t="n">
        <x:v>6</x:v>
      </x:c>
      <x:c r="K609" t="n">
        <x:v>22</x:v>
      </x:c>
      <x:c r="L609" t="str">
        <x:v>opposite</x:v>
      </x:c>
    </x:row>
    <x:row r="610">
      <x:c r="A610" t="n">
        <x:v>609</x:v>
      </x:c>
      <x:c r="B610" t="str">
        <x:v>E</x:v>
      </x:c>
      <x:c r="C610" t="str">
        <x:v>E08</x:v>
      </x:c>
      <x:c r="D610" t="n">
        <x:v>1</x:v>
      </x:c>
      <x:c r="E610" t="n">
        <x:v>7</x:v>
      </x:c>
      <x:c r="F610" t="n">
        <x:v>7</x:v>
      </x:c>
      <x:c r="G610" t="str">
        <x:v>W</x:v>
      </x:c>
      <x:c r="H610" t="str">
        <x:v>W05</x:v>
      </x:c>
      <x:c r="I610" t="n">
        <x:v>1</x:v>
      </x:c>
      <x:c r="J610" t="n">
        <x:v>4</x:v>
      </x:c>
      <x:c r="K610" t="n">
        <x:v>4</x:v>
      </x:c>
      <x:c r="L610" t="str">
        <x:v>opposite</x:v>
      </x:c>
    </x:row>
    <x:row r="611">
      <x:c r="A611" t="n">
        <x:v>610</x:v>
      </x:c>
      <x:c r="B611" t="str">
        <x:v>E</x:v>
      </x:c>
      <x:c r="C611" t="str">
        <x:v>E08</x:v>
      </x:c>
      <x:c r="D611" t="n">
        <x:v>2</x:v>
      </x:c>
      <x:c r="E611" t="n">
        <x:v>7</x:v>
      </x:c>
      <x:c r="F611" t="n">
        <x:v>23</x:v>
      </x:c>
      <x:c r="G611" t="str">
        <x:v>W</x:v>
      </x:c>
      <x:c r="H611" t="str">
        <x:v>W05</x:v>
      </x:c>
      <x:c r="I611" t="n">
        <x:v>2</x:v>
      </x:c>
      <x:c r="J611" t="n">
        <x:v>4</x:v>
      </x:c>
      <x:c r="K611" t="n">
        <x:v>20</x:v>
      </x:c>
      <x:c r="L611" t="str">
        <x:v>opposite</x:v>
      </x:c>
    </x:row>
    <x:row r="612">
      <x:c r="A612" t="n">
        <x:v>611</x:v>
      </x:c>
      <x:c r="B612" t="str">
        <x:v>E</x:v>
      </x:c>
      <x:c r="C612" t="str">
        <x:v>E08</x:v>
      </x:c>
      <x:c r="D612" t="n">
        <x:v>2</x:v>
      </x:c>
      <x:c r="E612" t="n">
        <x:v>8</x:v>
      </x:c>
      <x:c r="F612" t="n">
        <x:v>24</x:v>
      </x:c>
      <x:c r="G612" t="str">
        <x:v>W</x:v>
      </x:c>
      <x:c r="H612" t="str">
        <x:v>W05</x:v>
      </x:c>
      <x:c r="I612" t="n">
        <x:v>2</x:v>
      </x:c>
      <x:c r="J612" t="n">
        <x:v>5</x:v>
      </x:c>
      <x:c r="K612" t="n">
        <x:v>21</x:v>
      </x:c>
      <x:c r="L612" t="str">
        <x:v>opposite</x:v>
      </x:c>
    </x:row>
    <x:row r="613">
      <x:c r="A613" t="n">
        <x:v>612</x:v>
      </x:c>
      <x:c r="B613" t="str">
        <x:v>E</x:v>
      </x:c>
      <x:c r="C613" t="str">
        <x:v>E08</x:v>
      </x:c>
      <x:c r="D613" t="n">
        <x:v>1</x:v>
      </x:c>
      <x:c r="E613" t="n">
        <x:v>8</x:v>
      </x:c>
      <x:c r="F613" t="n">
        <x:v>8</x:v>
      </x:c>
      <x:c r="G613" t="str">
        <x:v>W</x:v>
      </x:c>
      <x:c r="H613" t="str">
        <x:v>W06</x:v>
      </x:c>
      <x:c r="I613" t="n">
        <x:v>1</x:v>
      </x:c>
      <x:c r="J613" t="n">
        <x:v>5</x:v>
      </x:c>
      <x:c r="K613" t="n">
        <x:v>5</x:v>
      </x:c>
      <x:c r="L613" t="str">
        <x:v>opposite</x:v>
      </x:c>
    </x:row>
    <x:row r="614">
      <x:c r="A614" t="n">
        <x:v>613</x:v>
      </x:c>
      <x:c r="B614" t="str">
        <x:v>E</x:v>
      </x:c>
      <x:c r="C614" t="str">
        <x:v>E08</x:v>
      </x:c>
      <x:c r="D614" t="n">
        <x:v>2</x:v>
      </x:c>
      <x:c r="E614" t="n">
        <x:v>9</x:v>
      </x:c>
      <x:c r="F614" t="n">
        <x:v>25</x:v>
      </x:c>
      <x:c r="G614" t="str">
        <x:v>W</x:v>
      </x:c>
      <x:c r="H614" t="str">
        <x:v>W09</x:v>
      </x:c>
      <x:c r="I614" t="n">
        <x:v>2</x:v>
      </x:c>
      <x:c r="J614" t="n">
        <x:v>9</x:v>
      </x:c>
      <x:c r="K614" t="n">
        <x:v>25</x:v>
      </x:c>
      <x:c r="L614" t="str">
        <x:v>opposite</x:v>
      </x:c>
    </x:row>
    <x:row r="615">
      <x:c r="A615" t="n">
        <x:v>614</x:v>
      </x:c>
      <x:c r="B615" t="str">
        <x:v>E</x:v>
      </x:c>
      <x:c r="C615" t="str">
        <x:v>E08</x:v>
      </x:c>
      <x:c r="D615" t="n">
        <x:v>1</x:v>
      </x:c>
      <x:c r="E615" t="n">
        <x:v>9</x:v>
      </x:c>
      <x:c r="F615" t="n">
        <x:v>9</x:v>
      </x:c>
      <x:c r="G615" t="str">
        <x:v>W</x:v>
      </x:c>
      <x:c r="H615" t="str">
        <x:v>W15</x:v>
      </x:c>
      <x:c r="I615" t="n">
        <x:v>1</x:v>
      </x:c>
      <x:c r="J615" t="n">
        <x:v>13</x:v>
      </x:c>
      <x:c r="K615" t="n">
        <x:v>13</x:v>
      </x:c>
      <x:c r="L615" t="str">
        <x:v>opposite</x:v>
      </x:c>
    </x:row>
    <x:row r="616">
      <x:c r="A616" t="n">
        <x:v>615</x:v>
      </x:c>
      <x:c r="B616" t="str">
        <x:v>E</x:v>
      </x:c>
      <x:c r="C616" t="str">
        <x:v>E08</x:v>
      </x:c>
      <x:c r="D616" t="n">
        <x:v>2</x:v>
      </x:c>
      <x:c r="E616" t="n">
        <x:v>10</x:v>
      </x:c>
      <x:c r="F616" t="n">
        <x:v>26</x:v>
      </x:c>
      <x:c r="G616" t="str">
        <x:v>W</x:v>
      </x:c>
      <x:c r="H616" t="str">
        <x:v>W15</x:v>
      </x:c>
      <x:c r="I616" t="n">
        <x:v>2</x:v>
      </x:c>
      <x:c r="J616" t="n">
        <x:v>11</x:v>
      </x:c>
      <x:c r="K616" t="n">
        <x:v>27</x:v>
      </x:c>
      <x:c r="L616" t="str">
        <x:v>opposite</x:v>
      </x:c>
    </x:row>
    <x:row r="617">
      <x:c r="A617" t="n">
        <x:v>616</x:v>
      </x:c>
      <x:c r="B617" t="str">
        <x:v>E</x:v>
      </x:c>
      <x:c r="C617" t="str">
        <x:v>E09</x:v>
      </x:c>
      <x:c r="D617" t="n">
        <x:v>1</x:v>
      </x:c>
      <x:c r="E617" t="n">
        <x:v>16</x:v>
      </x:c>
      <x:c r="F617" t="n">
        <x:v>16</x:v>
      </x:c>
      <x:c r="G617" t="str">
        <x:v>E</x:v>
      </x:c>
      <x:c r="H617" t="str">
        <x:v>E12</x:v>
      </x:c>
      <x:c r="I617" t="n">
        <x:v>1</x:v>
      </x:c>
      <x:c r="J617" t="n">
        <x:v>2</x:v>
      </x:c>
      <x:c r="K617" t="n">
        <x:v>2</x:v>
      </x:c>
      <x:c r="L617" t="str">
        <x:v>same</x:v>
      </x:c>
    </x:row>
    <x:row r="618">
      <x:c r="A618" t="n">
        <x:v>617</x:v>
      </x:c>
      <x:c r="B618" t="str">
        <x:v>E</x:v>
      </x:c>
      <x:c r="C618" t="str">
        <x:v>E09</x:v>
      </x:c>
      <x:c r="D618" t="n">
        <x:v>1</x:v>
      </x:c>
      <x:c r="E618" t="n">
        <x:v>15</x:v>
      </x:c>
      <x:c r="F618" t="n">
        <x:v>15</x:v>
      </x:c>
      <x:c r="G618" t="str">
        <x:v>E</x:v>
      </x:c>
      <x:c r="H618" t="str">
        <x:v>E13</x:v>
      </x:c>
      <x:c r="I618" t="n">
        <x:v>1</x:v>
      </x:c>
      <x:c r="J618" t="n">
        <x:v>1</x:v>
      </x:c>
      <x:c r="K618" t="n">
        <x:v>1</x:v>
      </x:c>
      <x:c r="L618" t="str">
        <x:v>same</x:v>
      </x:c>
    </x:row>
    <x:row r="619">
      <x:c r="A619" t="n">
        <x:v>618</x:v>
      </x:c>
      <x:c r="B619" t="str">
        <x:v>E</x:v>
      </x:c>
      <x:c r="C619" t="str">
        <x:v>E09</x:v>
      </x:c>
      <x:c r="D619" t="n">
        <x:v>2</x:v>
      </x:c>
      <x:c r="E619" t="n">
        <x:v>15</x:v>
      </x:c>
      <x:c r="F619" t="n">
        <x:v>31</x:v>
      </x:c>
      <x:c r="G619" t="str">
        <x:v>E</x:v>
      </x:c>
      <x:c r="H619" t="str">
        <x:v>E13</x:v>
      </x:c>
      <x:c r="I619" t="n">
        <x:v>2</x:v>
      </x:c>
      <x:c r="J619" t="n">
        <x:v>2</x:v>
      </x:c>
      <x:c r="K619" t="n">
        <x:v>18</x:v>
      </x:c>
      <x:c r="L619" t="str">
        <x:v>same</x:v>
      </x:c>
    </x:row>
    <x:row r="620">
      <x:c r="A620" t="n">
        <x:v>619</x:v>
      </x:c>
      <x:c r="B620" t="str">
        <x:v>E</x:v>
      </x:c>
      <x:c r="C620" t="str">
        <x:v>E09</x:v>
      </x:c>
      <x:c r="D620" t="n">
        <x:v>2</x:v>
      </x:c>
      <x:c r="E620" t="n">
        <x:v>16</x:v>
      </x:c>
      <x:c r="F620" t="n">
        <x:v>32</x:v>
      </x:c>
      <x:c r="G620" t="str">
        <x:v>E</x:v>
      </x:c>
      <x:c r="H620" t="str">
        <x:v>E13</x:v>
      </x:c>
      <x:c r="I620" t="n">
        <x:v>2</x:v>
      </x:c>
      <x:c r="J620" t="n">
        <x:v>3</x:v>
      </x:c>
      <x:c r="K620" t="n">
        <x:v>19</x:v>
      </x:c>
      <x:c r="L620" t="str">
        <x:v>same</x:v>
      </x:c>
    </x:row>
    <x:row r="621">
      <x:c r="A621" t="n">
        <x:v>620</x:v>
      </x:c>
      <x:c r="B621" t="str">
        <x:v>E</x:v>
      </x:c>
      <x:c r="C621" t="str">
        <x:v>E09</x:v>
      </x:c>
      <x:c r="D621" t="n">
        <x:v>1</x:v>
      </x:c>
      <x:c r="E621" t="n">
        <x:v>13</x:v>
      </x:c>
      <x:c r="F621" t="n">
        <x:v>13</x:v>
      </x:c>
      <x:c r="G621" t="str">
        <x:v>E</x:v>
      </x:c>
      <x:c r="H621" t="str">
        <x:v>E14</x:v>
      </x:c>
      <x:c r="I621" t="n">
        <x:v>1</x:v>
      </x:c>
      <x:c r="J621" t="n">
        <x:v>1</x:v>
      </x:c>
      <x:c r="K621" t="n">
        <x:v>1</x:v>
      </x:c>
      <x:c r="L621" t="str">
        <x:v>same</x:v>
      </x:c>
    </x:row>
    <x:row r="622">
      <x:c r="A622" t="n">
        <x:v>621</x:v>
      </x:c>
      <x:c r="B622" t="str">
        <x:v>E</x:v>
      </x:c>
      <x:c r="C622" t="str">
        <x:v>E09</x:v>
      </x:c>
      <x:c r="D622" t="n">
        <x:v>1</x:v>
      </x:c>
      <x:c r="E622" t="n">
        <x:v>14</x:v>
      </x:c>
      <x:c r="F622" t="n">
        <x:v>14</x:v>
      </x:c>
      <x:c r="G622" t="str">
        <x:v>E</x:v>
      </x:c>
      <x:c r="H622" t="str">
        <x:v>E14</x:v>
      </x:c>
      <x:c r="I622" t="n">
        <x:v>1</x:v>
      </x:c>
      <x:c r="J622" t="n">
        <x:v>2</x:v>
      </x:c>
      <x:c r="K622" t="n">
        <x:v>2</x:v>
      </x:c>
      <x:c r="L622" t="str">
        <x:v>same</x:v>
      </x:c>
    </x:row>
    <x:row r="623">
      <x:c r="A623" t="n">
        <x:v>622</x:v>
      </x:c>
      <x:c r="B623" t="str">
        <x:v>E</x:v>
      </x:c>
      <x:c r="C623" t="str">
        <x:v>E09</x:v>
      </x:c>
      <x:c r="D623" t="n">
        <x:v>2</x:v>
      </x:c>
      <x:c r="E623" t="n">
        <x:v>13</x:v>
      </x:c>
      <x:c r="F623" t="n">
        <x:v>29</x:v>
      </x:c>
      <x:c r="G623" t="str">
        <x:v>E</x:v>
      </x:c>
      <x:c r="H623" t="str">
        <x:v>E15</x:v>
      </x:c>
      <x:c r="I623" t="n">
        <x:v>2</x:v>
      </x:c>
      <x:c r="J623" t="n">
        <x:v>2</x:v>
      </x:c>
      <x:c r="K623" t="n">
        <x:v>18</x:v>
      </x:c>
      <x:c r="L623" t="str">
        <x:v>same</x:v>
      </x:c>
    </x:row>
    <x:row r="624">
      <x:c r="A624" t="n">
        <x:v>623</x:v>
      </x:c>
      <x:c r="B624" t="str">
        <x:v>E</x:v>
      </x:c>
      <x:c r="C624" t="str">
        <x:v>E09</x:v>
      </x:c>
      <x:c r="D624" t="n">
        <x:v>2</x:v>
      </x:c>
      <x:c r="E624" t="n">
        <x:v>14</x:v>
      </x:c>
      <x:c r="F624" t="n">
        <x:v>30</x:v>
      </x:c>
      <x:c r="G624" t="str">
        <x:v>E</x:v>
      </x:c>
      <x:c r="H624" t="str">
        <x:v>E15</x:v>
      </x:c>
      <x:c r="I624" t="n">
        <x:v>2</x:v>
      </x:c>
      <x:c r="J624" t="n">
        <x:v>3</x:v>
      </x:c>
      <x:c r="K624" t="n">
        <x:v>19</x:v>
      </x:c>
      <x:c r="L624" t="str">
        <x:v>same</x:v>
      </x:c>
    </x:row>
    <x:row r="625">
      <x:c r="A625" t="n">
        <x:v>624</x:v>
      </x:c>
      <x:c r="B625" t="str">
        <x:v>E</x:v>
      </x:c>
      <x:c r="C625" t="str">
        <x:v>E09</x:v>
      </x:c>
      <x:c r="D625" t="n">
        <x:v>2</x:v>
      </x:c>
      <x:c r="E625" t="n">
        <x:v>11</x:v>
      </x:c>
      <x:c r="F625" t="n">
        <x:v>27</x:v>
      </x:c>
      <x:c r="G625" t="str">
        <x:v>E</x:v>
      </x:c>
      <x:c r="H625" t="str">
        <x:v>E16</x:v>
      </x:c>
      <x:c r="I625" t="n">
        <x:v>2</x:v>
      </x:c>
      <x:c r="J625" t="n">
        <x:v>5</x:v>
      </x:c>
      <x:c r="K625" t="n">
        <x:v>21</x:v>
      </x:c>
      <x:c r="L625" t="str">
        <x:v>same</x:v>
      </x:c>
    </x:row>
    <x:row r="626">
      <x:c r="A626" t="n">
        <x:v>625</x:v>
      </x:c>
      <x:c r="B626" t="str">
        <x:v>E</x:v>
      </x:c>
      <x:c r="C626" t="str">
        <x:v>E09</x:v>
      </x:c>
      <x:c r="D626" t="n">
        <x:v>2</x:v>
      </x:c>
      <x:c r="E626" t="n">
        <x:v>12</x:v>
      </x:c>
      <x:c r="F626" t="n">
        <x:v>28</x:v>
      </x:c>
      <x:c r="G626" t="str">
        <x:v>E</x:v>
      </x:c>
      <x:c r="H626" t="str">
        <x:v>E16</x:v>
      </x:c>
      <x:c r="I626" t="n">
        <x:v>2</x:v>
      </x:c>
      <x:c r="J626" t="n">
        <x:v>6</x:v>
      </x:c>
      <x:c r="K626" t="n">
        <x:v>22</x:v>
      </x:c>
      <x:c r="L626" t="str">
        <x:v>same</x:v>
      </x:c>
    </x:row>
    <x:row r="627">
      <x:c r="A627" t="n">
        <x:v>626</x:v>
      </x:c>
      <x:c r="B627" t="str">
        <x:v>E</x:v>
      </x:c>
      <x:c r="C627" t="str">
        <x:v>E09</x:v>
      </x:c>
      <x:c r="D627" t="n">
        <x:v>1</x:v>
      </x:c>
      <x:c r="E627" t="n">
        <x:v>12</x:v>
      </x:c>
      <x:c r="F627" t="n">
        <x:v>12</x:v>
      </x:c>
      <x:c r="G627" t="str">
        <x:v>S</x:v>
      </x:c>
      <x:c r="H627" t="str">
        <x:v>S03</x:v>
      </x:c>
      <x:c r="I627" t="n">
        <x:v>1</x:v>
      </x:c>
      <x:c r="J627" t="n">
        <x:v>9</x:v>
      </x:c>
      <x:c r="K627" t="n">
        <x:v>9</x:v>
      </x:c>
      <x:c r="L627" t="str">
        <x:v>adjacent</x:v>
      </x:c>
    </x:row>
    <x:row r="628">
      <x:c r="A628" t="n">
        <x:v>627</x:v>
      </x:c>
      <x:c r="B628" t="str">
        <x:v>E</x:v>
      </x:c>
      <x:c r="C628" t="str">
        <x:v>E09</x:v>
      </x:c>
      <x:c r="D628" t="n">
        <x:v>2</x:v>
      </x:c>
      <x:c r="E628" t="n">
        <x:v>8</x:v>
      </x:c>
      <x:c r="F628" t="n">
        <x:v>24</x:v>
      </x:c>
      <x:c r="G628" t="str">
        <x:v>S</x:v>
      </x:c>
      <x:c r="H628" t="str">
        <x:v>S04</x:v>
      </x:c>
      <x:c r="I628" t="n">
        <x:v>2</x:v>
      </x:c>
      <x:c r="J628" t="n">
        <x:v>9</x:v>
      </x:c>
      <x:c r="K628" t="n">
        <x:v>25</x:v>
      </x:c>
      <x:c r="L628" t="str">
        <x:v>adjacent</x:v>
      </x:c>
    </x:row>
    <x:row r="629">
      <x:c r="A629" t="n">
        <x:v>628</x:v>
      </x:c>
      <x:c r="B629" t="str">
        <x:v>E</x:v>
      </x:c>
      <x:c r="C629" t="str">
        <x:v>E09</x:v>
      </x:c>
      <x:c r="D629" t="n">
        <x:v>2</x:v>
      </x:c>
      <x:c r="E629" t="n">
        <x:v>10</x:v>
      </x:c>
      <x:c r="F629" t="n">
        <x:v>26</x:v>
      </x:c>
      <x:c r="G629" t="str">
        <x:v>S</x:v>
      </x:c>
      <x:c r="H629" t="str">
        <x:v>S16</x:v>
      </x:c>
      <x:c r="I629" t="n">
        <x:v>2</x:v>
      </x:c>
      <x:c r="J629" t="n">
        <x:v>15</x:v>
      </x:c>
      <x:c r="K629" t="n">
        <x:v>31</x:v>
      </x:c>
      <x:c r="L629" t="str">
        <x:v>adjacent</x:v>
      </x:c>
    </x:row>
    <x:row r="630">
      <x:c r="A630" t="n">
        <x:v>629</x:v>
      </x:c>
      <x:c r="B630" t="str">
        <x:v>E</x:v>
      </x:c>
      <x:c r="C630" t="str">
        <x:v>E09</x:v>
      </x:c>
      <x:c r="D630" t="n">
        <x:v>1</x:v>
      </x:c>
      <x:c r="E630" t="n">
        <x:v>6</x:v>
      </x:c>
      <x:c r="F630" t="n">
        <x:v>6</x:v>
      </x:c>
      <x:c r="G630" t="str">
        <x:v>W</x:v>
      </x:c>
      <x:c r="H630" t="str">
        <x:v>W05</x:v>
      </x:c>
      <x:c r="I630" t="n">
        <x:v>1</x:v>
      </x:c>
      <x:c r="J630" t="n">
        <x:v>5</x:v>
      </x:c>
      <x:c r="K630" t="n">
        <x:v>5</x:v>
      </x:c>
      <x:c r="L630" t="str">
        <x:v>opposite</x:v>
      </x:c>
    </x:row>
    <x:row r="631">
      <x:c r="A631" t="n">
        <x:v>630</x:v>
      </x:c>
      <x:c r="B631" t="str">
        <x:v>E</x:v>
      </x:c>
      <x:c r="C631" t="str">
        <x:v>E09</x:v>
      </x:c>
      <x:c r="D631" t="n">
        <x:v>1</x:v>
      </x:c>
      <x:c r="E631" t="n">
        <x:v>7</x:v>
      </x:c>
      <x:c r="F631" t="n">
        <x:v>7</x:v>
      </x:c>
      <x:c r="G631" t="str">
        <x:v>W</x:v>
      </x:c>
      <x:c r="H631" t="str">
        <x:v>W07</x:v>
      </x:c>
      <x:c r="I631" t="n">
        <x:v>1</x:v>
      </x:c>
      <x:c r="J631" t="n">
        <x:v>6</x:v>
      </x:c>
      <x:c r="K631" t="n">
        <x:v>6</x:v>
      </x:c>
      <x:c r="L631" t="str">
        <x:v>opposite</x:v>
      </x:c>
    </x:row>
    <x:row r="632">
      <x:c r="A632" t="n">
        <x:v>631</x:v>
      </x:c>
      <x:c r="B632" t="str">
        <x:v>E</x:v>
      </x:c>
      <x:c r="C632" t="str">
        <x:v>E09</x:v>
      </x:c>
      <x:c r="D632" t="n">
        <x:v>1</x:v>
      </x:c>
      <x:c r="E632" t="n">
        <x:v>8</x:v>
      </x:c>
      <x:c r="F632" t="n">
        <x:v>8</x:v>
      </x:c>
      <x:c r="G632" t="str">
        <x:v>W</x:v>
      </x:c>
      <x:c r="H632" t="str">
        <x:v>W07</x:v>
      </x:c>
      <x:c r="I632" t="n">
        <x:v>1</x:v>
      </x:c>
      <x:c r="J632" t="n">
        <x:v>7</x:v>
      </x:c>
      <x:c r="K632" t="n">
        <x:v>7</x:v>
      </x:c>
      <x:c r="L632" t="str">
        <x:v>opposite</x:v>
      </x:c>
    </x:row>
    <x:row r="633">
      <x:c r="A633" t="n">
        <x:v>632</x:v>
      </x:c>
      <x:c r="B633" t="str">
        <x:v>E</x:v>
      </x:c>
      <x:c r="C633" t="str">
        <x:v>E09</x:v>
      </x:c>
      <x:c r="D633" t="n">
        <x:v>1</x:v>
      </x:c>
      <x:c r="E633" t="n">
        <x:v>9</x:v>
      </x:c>
      <x:c r="F633" t="n">
        <x:v>9</x:v>
      </x:c>
      <x:c r="G633" t="str">
        <x:v>W</x:v>
      </x:c>
      <x:c r="H633" t="str">
        <x:v>W07</x:v>
      </x:c>
      <x:c r="I633" t="n">
        <x:v>1</x:v>
      </x:c>
      <x:c r="J633" t="n">
        <x:v>8</x:v>
      </x:c>
      <x:c r="K633" t="n">
        <x:v>8</x:v>
      </x:c>
      <x:c r="L633" t="str">
        <x:v>opposite</x:v>
      </x:c>
    </x:row>
    <x:row r="634">
      <x:c r="A634" t="n">
        <x:v>633</x:v>
      </x:c>
      <x:c r="B634" t="str">
        <x:v>E</x:v>
      </x:c>
      <x:c r="C634" t="str">
        <x:v>E09</x:v>
      </x:c>
      <x:c r="D634" t="n">
        <x:v>2</x:v>
      </x:c>
      <x:c r="E634" t="n">
        <x:v>6</x:v>
      </x:c>
      <x:c r="F634" t="n">
        <x:v>22</x:v>
      </x:c>
      <x:c r="G634" t="str">
        <x:v>W</x:v>
      </x:c>
      <x:c r="H634" t="str">
        <x:v>W07</x:v>
      </x:c>
      <x:c r="I634" t="n">
        <x:v>2</x:v>
      </x:c>
      <x:c r="J634" t="n">
        <x:v>5</x:v>
      </x:c>
      <x:c r="K634" t="n">
        <x:v>21</x:v>
      </x:c>
      <x:c r="L634" t="str">
        <x:v>opposite</x:v>
      </x:c>
    </x:row>
    <x:row r="635">
      <x:c r="A635" t="n">
        <x:v>634</x:v>
      </x:c>
      <x:c r="B635" t="str">
        <x:v>E</x:v>
      </x:c>
      <x:c r="C635" t="str">
        <x:v>E09</x:v>
      </x:c>
      <x:c r="D635" t="n">
        <x:v>1</x:v>
      </x:c>
      <x:c r="E635" t="n">
        <x:v>10</x:v>
      </x:c>
      <x:c r="F635" t="n">
        <x:v>10</x:v>
      </x:c>
      <x:c r="G635" t="str">
        <x:v>W</x:v>
      </x:c>
      <x:c r="H635" t="str">
        <x:v>W08</x:v>
      </x:c>
      <x:c r="I635" t="n">
        <x:v>1</x:v>
      </x:c>
      <x:c r="J635" t="n">
        <x:v>11</x:v>
      </x:c>
      <x:c r="K635" t="n">
        <x:v>11</x:v>
      </x:c>
      <x:c r="L635" t="str">
        <x:v>opposite</x:v>
      </x:c>
    </x:row>
    <x:row r="636">
      <x:c r="A636" t="n">
        <x:v>635</x:v>
      </x:c>
      <x:c r="B636" t="str">
        <x:v>E</x:v>
      </x:c>
      <x:c r="C636" t="str">
        <x:v>E09</x:v>
      </x:c>
      <x:c r="D636" t="n">
        <x:v>2</x:v>
      </x:c>
      <x:c r="E636" t="n">
        <x:v>7</x:v>
      </x:c>
      <x:c r="F636" t="n">
        <x:v>23</x:v>
      </x:c>
      <x:c r="G636" t="str">
        <x:v>W</x:v>
      </x:c>
      <x:c r="H636" t="str">
        <x:v>W09</x:v>
      </x:c>
      <x:c r="I636" t="n">
        <x:v>2</x:v>
      </x:c>
      <x:c r="J636" t="n">
        <x:v>10</x:v>
      </x:c>
      <x:c r="K636" t="n">
        <x:v>26</x:v>
      </x:c>
      <x:c r="L636" t="str">
        <x:v>opposite</x:v>
      </x:c>
    </x:row>
    <x:row r="637">
      <x:c r="A637" t="n">
        <x:v>636</x:v>
      </x:c>
      <x:c r="B637" t="str">
        <x:v>E</x:v>
      </x:c>
      <x:c r="C637" t="str">
        <x:v>E10</x:v>
      </x:c>
      <x:c r="D637" t="n">
        <x:v>1</x:v>
      </x:c>
      <x:c r="E637" t="n">
        <x:v>16</x:v>
      </x:c>
      <x:c r="F637" t="n">
        <x:v>16</x:v>
      </x:c>
      <x:c r="G637" t="str">
        <x:v>E</x:v>
      </x:c>
      <x:c r="H637" t="str">
        <x:v>E11</x:v>
      </x:c>
      <x:c r="I637" t="n">
        <x:v>1</x:v>
      </x:c>
      <x:c r="J637" t="n">
        <x:v>1</x:v>
      </x:c>
      <x:c r="K637" t="n">
        <x:v>1</x:v>
      </x:c>
      <x:c r="L637" t="str">
        <x:v>same</x:v>
      </x:c>
    </x:row>
    <x:row r="638">
      <x:c r="A638" t="n">
        <x:v>637</x:v>
      </x:c>
      <x:c r="B638" t="str">
        <x:v>E</x:v>
      </x:c>
      <x:c r="C638" t="str">
        <x:v>E10</x:v>
      </x:c>
      <x:c r="D638" t="n">
        <x:v>2</x:v>
      </x:c>
      <x:c r="E638" t="n">
        <x:v>16</x:v>
      </x:c>
      <x:c r="F638" t="n">
        <x:v>32</x:v>
      </x:c>
      <x:c r="G638" t="str">
        <x:v>E</x:v>
      </x:c>
      <x:c r="H638" t="str">
        <x:v>E11</x:v>
      </x:c>
      <x:c r="I638" t="n">
        <x:v>2</x:v>
      </x:c>
      <x:c r="J638" t="n">
        <x:v>1</x:v>
      </x:c>
      <x:c r="K638" t="n">
        <x:v>17</x:v>
      </x:c>
      <x:c r="L638" t="str">
        <x:v>same</x:v>
      </x:c>
    </x:row>
    <x:row r="639">
      <x:c r="A639" t="n">
        <x:v>638</x:v>
      </x:c>
      <x:c r="B639" t="str">
        <x:v>E</x:v>
      </x:c>
      <x:c r="C639" t="str">
        <x:v>E10</x:v>
      </x:c>
      <x:c r="D639" t="n">
        <x:v>1</x:v>
      </x:c>
      <x:c r="E639" t="n">
        <x:v>15</x:v>
      </x:c>
      <x:c r="F639" t="n">
        <x:v>15</x:v>
      </x:c>
      <x:c r="G639" t="str">
        <x:v>E</x:v>
      </x:c>
      <x:c r="H639" t="str">
        <x:v>E12</x:v>
      </x:c>
      <x:c r="I639" t="n">
        <x:v>1</x:v>
      </x:c>
      <x:c r="J639" t="n">
        <x:v>1</x:v>
      </x:c>
      <x:c r="K639" t="n">
        <x:v>1</x:v>
      </x:c>
      <x:c r="L639" t="str">
        <x:v>same</x:v>
      </x:c>
    </x:row>
    <x:row r="640">
      <x:c r="A640" t="n">
        <x:v>639</x:v>
      </x:c>
      <x:c r="B640" t="str">
        <x:v>E</x:v>
      </x:c>
      <x:c r="C640" t="str">
        <x:v>E10</x:v>
      </x:c>
      <x:c r="D640" t="n">
        <x:v>2</x:v>
      </x:c>
      <x:c r="E640" t="n">
        <x:v>15</x:v>
      </x:c>
      <x:c r="F640" t="n">
        <x:v>31</x:v>
      </x:c>
      <x:c r="G640" t="str">
        <x:v>E</x:v>
      </x:c>
      <x:c r="H640" t="str">
        <x:v>E12</x:v>
      </x:c>
      <x:c r="I640" t="n">
        <x:v>2</x:v>
      </x:c>
      <x:c r="J640" t="n">
        <x:v>1</x:v>
      </x:c>
      <x:c r="K640" t="n">
        <x:v>17</x:v>
      </x:c>
      <x:c r="L640" t="str">
        <x:v>same</x:v>
      </x:c>
    </x:row>
    <x:row r="641">
      <x:c r="A641" t="n">
        <x:v>640</x:v>
      </x:c>
      <x:c r="B641" t="str">
        <x:v>E</x:v>
      </x:c>
      <x:c r="C641" t="str">
        <x:v>E10</x:v>
      </x:c>
      <x:c r="D641" t="n">
        <x:v>2</x:v>
      </x:c>
      <x:c r="E641" t="n">
        <x:v>14</x:v>
      </x:c>
      <x:c r="F641" t="n">
        <x:v>30</x:v>
      </x:c>
      <x:c r="G641" t="str">
        <x:v>E</x:v>
      </x:c>
      <x:c r="H641" t="str">
        <x:v>E13</x:v>
      </x:c>
      <x:c r="I641" t="n">
        <x:v>2</x:v>
      </x:c>
      <x:c r="J641" t="n">
        <x:v>1</x:v>
      </x:c>
      <x:c r="K641" t="n">
        <x:v>17</x:v>
      </x:c>
      <x:c r="L641" t="str">
        <x:v>same</x:v>
      </x:c>
    </x:row>
    <x:row r="642">
      <x:c r="A642" t="n">
        <x:v>641</x:v>
      </x:c>
      <x:c r="B642" t="str">
        <x:v>E</x:v>
      </x:c>
      <x:c r="C642" t="str">
        <x:v>E10</x:v>
      </x:c>
      <x:c r="D642" t="n">
        <x:v>1</x:v>
      </x:c>
      <x:c r="E642" t="n">
        <x:v>14</x:v>
      </x:c>
      <x:c r="F642" t="n">
        <x:v>14</x:v>
      </x:c>
      <x:c r="G642" t="str">
        <x:v>E</x:v>
      </x:c>
      <x:c r="H642" t="str">
        <x:v>E16</x:v>
      </x:c>
      <x:c r="I642" t="n">
        <x:v>1</x:v>
      </x:c>
      <x:c r="J642" t="n">
        <x:v>4</x:v>
      </x:c>
      <x:c r="K642" t="n">
        <x:v>4</x:v>
      </x:c>
      <x:c r="L642" t="str">
        <x:v>same</x:v>
      </x:c>
    </x:row>
    <x:row r="643">
      <x:c r="A643" t="n">
        <x:v>642</x:v>
      </x:c>
      <x:c r="B643" t="str">
        <x:v>E</x:v>
      </x:c>
      <x:c r="C643" t="str">
        <x:v>E10</x:v>
      </x:c>
      <x:c r="D643" t="n">
        <x:v>2</x:v>
      </x:c>
      <x:c r="E643" t="n">
        <x:v>8</x:v>
      </x:c>
      <x:c r="F643" t="n">
        <x:v>24</x:v>
      </x:c>
      <x:c r="G643" t="str">
        <x:v>S</x:v>
      </x:c>
      <x:c r="H643" t="str">
        <x:v>S01</x:v>
      </x:c>
      <x:c r="I643" t="n">
        <x:v>2</x:v>
      </x:c>
      <x:c r="J643" t="n">
        <x:v>12</x:v>
      </x:c>
      <x:c r="K643" t="n">
        <x:v>28</x:v>
      </x:c>
      <x:c r="L643" t="str">
        <x:v>adjacent</x:v>
      </x:c>
    </x:row>
    <x:row r="644">
      <x:c r="A644" t="n">
        <x:v>643</x:v>
      </x:c>
      <x:c r="B644" t="str">
        <x:v>E</x:v>
      </x:c>
      <x:c r="C644" t="str">
        <x:v>E10</x:v>
      </x:c>
      <x:c r="D644" t="n">
        <x:v>2</x:v>
      </x:c>
      <x:c r="E644" t="n">
        <x:v>10</x:v>
      </x:c>
      <x:c r="F644" t="n">
        <x:v>26</x:v>
      </x:c>
      <x:c r="G644" t="str">
        <x:v>S</x:v>
      </x:c>
      <x:c r="H644" t="str">
        <x:v>S09</x:v>
      </x:c>
      <x:c r="I644" t="n">
        <x:v>2</x:v>
      </x:c>
      <x:c r="J644" t="n">
        <x:v>12</x:v>
      </x:c>
      <x:c r="K644" t="n">
        <x:v>28</x:v>
      </x:c>
      <x:c r="L644" t="str">
        <x:v>adjacent</x:v>
      </x:c>
    </x:row>
    <x:row r="645">
      <x:c r="A645" t="n">
        <x:v>644</x:v>
      </x:c>
      <x:c r="B645" t="str">
        <x:v>E</x:v>
      </x:c>
      <x:c r="C645" t="str">
        <x:v>E10</x:v>
      </x:c>
      <x:c r="D645" t="n">
        <x:v>2</x:v>
      </x:c>
      <x:c r="E645" t="n">
        <x:v>12</x:v>
      </x:c>
      <x:c r="F645" t="n">
        <x:v>28</x:v>
      </x:c>
      <x:c r="G645" t="str">
        <x:v>S</x:v>
      </x:c>
      <x:c r="H645" t="str">
        <x:v>S11</x:v>
      </x:c>
      <x:c r="I645" t="n">
        <x:v>2</x:v>
      </x:c>
      <x:c r="J645" t="n">
        <x:v>14</x:v>
      </x:c>
      <x:c r="K645" t="n">
        <x:v>30</x:v>
      </x:c>
      <x:c r="L645" t="str">
        <x:v>adjacent</x:v>
      </x:c>
    </x:row>
    <x:row r="646">
      <x:c r="A646" t="n">
        <x:v>645</x:v>
      </x:c>
      <x:c r="B646" t="str">
        <x:v>E</x:v>
      </x:c>
      <x:c r="C646" t="str">
        <x:v>E10</x:v>
      </x:c>
      <x:c r="D646" t="n">
        <x:v>1</x:v>
      </x:c>
      <x:c r="E646" t="n">
        <x:v>12</x:v>
      </x:c>
      <x:c r="F646" t="n">
        <x:v>12</x:v>
      </x:c>
      <x:c r="G646" t="str">
        <x:v>S</x:v>
      </x:c>
      <x:c r="H646" t="str">
        <x:v>S13</x:v>
      </x:c>
      <x:c r="I646" t="n">
        <x:v>1</x:v>
      </x:c>
      <x:c r="J646" t="n">
        <x:v>13</x:v>
      </x:c>
      <x:c r="K646" t="n">
        <x:v>13</x:v>
      </x:c>
      <x:c r="L646" t="str">
        <x:v>adjacent</x:v>
      </x:c>
    </x:row>
    <x:row r="647">
      <x:c r="A647" t="n">
        <x:v>646</x:v>
      </x:c>
      <x:c r="B647" t="str">
        <x:v>E</x:v>
      </x:c>
      <x:c r="C647" t="str">
        <x:v>E10</x:v>
      </x:c>
      <x:c r="D647" t="n">
        <x:v>1</x:v>
      </x:c>
      <x:c r="E647" t="n">
        <x:v>13</x:v>
      </x:c>
      <x:c r="F647" t="n">
        <x:v>13</x:v>
      </x:c>
      <x:c r="G647" t="str">
        <x:v>S</x:v>
      </x:c>
      <x:c r="H647" t="str">
        <x:v>S14</x:v>
      </x:c>
      <x:c r="I647" t="n">
        <x:v>1</x:v>
      </x:c>
      <x:c r="J647" t="n">
        <x:v>14</x:v>
      </x:c>
      <x:c r="K647" t="n">
        <x:v>14</x:v>
      </x:c>
      <x:c r="L647" t="str">
        <x:v>adjacent</x:v>
      </x:c>
    </x:row>
    <x:row r="648">
      <x:c r="A648" t="n">
        <x:v>647</x:v>
      </x:c>
      <x:c r="B648" t="str">
        <x:v>E</x:v>
      </x:c>
      <x:c r="C648" t="str">
        <x:v>E10</x:v>
      </x:c>
      <x:c r="D648" t="n">
        <x:v>1</x:v>
      </x:c>
      <x:c r="E648" t="n">
        <x:v>5</x:v>
      </x:c>
      <x:c r="F648" t="n">
        <x:v>5</x:v>
      </x:c>
      <x:c r="G648" t="str">
        <x:v>W</x:v>
      </x:c>
      <x:c r="H648" t="str">
        <x:v>W05</x:v>
      </x:c>
      <x:c r="I648" t="n">
        <x:v>1</x:v>
      </x:c>
      <x:c r="J648" t="n">
        <x:v>6</x:v>
      </x:c>
      <x:c r="K648" t="n">
        <x:v>6</x:v>
      </x:c>
      <x:c r="L648" t="str">
        <x:v>opposite</x:v>
      </x:c>
    </x:row>
    <x:row r="649">
      <x:c r="A649" t="n">
        <x:v>648</x:v>
      </x:c>
      <x:c r="B649" t="str">
        <x:v>E</x:v>
      </x:c>
      <x:c r="C649" t="str">
        <x:v>E10</x:v>
      </x:c>
      <x:c r="D649" t="n">
        <x:v>1</x:v>
      </x:c>
      <x:c r="E649" t="n">
        <x:v>6</x:v>
      </x:c>
      <x:c r="F649" t="n">
        <x:v>6</x:v>
      </x:c>
      <x:c r="G649" t="str">
        <x:v>W</x:v>
      </x:c>
      <x:c r="H649" t="str">
        <x:v>W06</x:v>
      </x:c>
      <x:c r="I649" t="n">
        <x:v>1</x:v>
      </x:c>
      <x:c r="J649" t="n">
        <x:v>6</x:v>
      </x:c>
      <x:c r="K649" t="n">
        <x:v>6</x:v>
      </x:c>
      <x:c r="L649" t="str">
        <x:v>opposite</x:v>
      </x:c>
    </x:row>
    <x:row r="650">
      <x:c r="A650" t="n">
        <x:v>649</x:v>
      </x:c>
      <x:c r="B650" t="str">
        <x:v>E</x:v>
      </x:c>
      <x:c r="C650" t="str">
        <x:v>E10</x:v>
      </x:c>
      <x:c r="D650" t="n">
        <x:v>1</x:v>
      </x:c>
      <x:c r="E650" t="n">
        <x:v>7</x:v>
      </x:c>
      <x:c r="F650" t="n">
        <x:v>7</x:v>
      </x:c>
      <x:c r="G650" t="str">
        <x:v>W</x:v>
      </x:c>
      <x:c r="H650" t="str">
        <x:v>W09</x:v>
      </x:c>
      <x:c r="I650" t="n">
        <x:v>1</x:v>
      </x:c>
      <x:c r="J650" t="n">
        <x:v>8</x:v>
      </x:c>
      <x:c r="K650" t="n">
        <x:v>8</x:v>
      </x:c>
      <x:c r="L650" t="str">
        <x:v>opposite</x:v>
      </x:c>
    </x:row>
    <x:row r="651">
      <x:c r="A651" t="n">
        <x:v>650</x:v>
      </x:c>
      <x:c r="B651" t="str">
        <x:v>E</x:v>
      </x:c>
      <x:c r="C651" t="str">
        <x:v>E10</x:v>
      </x:c>
      <x:c r="D651" t="n">
        <x:v>2</x:v>
      </x:c>
      <x:c r="E651" t="n">
        <x:v>3</x:v>
      </x:c>
      <x:c r="F651" t="n">
        <x:v>19</x:v>
      </x:c>
      <x:c r="G651" t="str">
        <x:v>W</x:v>
      </x:c>
      <x:c r="H651" t="str">
        <x:v>W09</x:v>
      </x:c>
      <x:c r="I651" t="n">
        <x:v>2</x:v>
      </x:c>
      <x:c r="J651" t="n">
        <x:v>11</x:v>
      </x:c>
      <x:c r="K651" t="n">
        <x:v>27</x:v>
      </x:c>
      <x:c r="L651" t="str">
        <x:v>opposite</x:v>
      </x:c>
    </x:row>
    <x:row r="652">
      <x:c r="A652" t="n">
        <x:v>651</x:v>
      </x:c>
      <x:c r="B652" t="str">
        <x:v>E</x:v>
      </x:c>
      <x:c r="C652" t="str">
        <x:v>E10</x:v>
      </x:c>
      <x:c r="D652" t="n">
        <x:v>2</x:v>
      </x:c>
      <x:c r="E652" t="n">
        <x:v>4</x:v>
      </x:c>
      <x:c r="F652" t="n">
        <x:v>20</x:v>
      </x:c>
      <x:c r="G652" t="str">
        <x:v>W</x:v>
      </x:c>
      <x:c r="H652" t="str">
        <x:v>W09</x:v>
      </x:c>
      <x:c r="I652" t="n">
        <x:v>2</x:v>
      </x:c>
      <x:c r="J652" t="n">
        <x:v>12</x:v>
      </x:c>
      <x:c r="K652" t="n">
        <x:v>28</x:v>
      </x:c>
      <x:c r="L652" t="str">
        <x:v>opposite</x:v>
      </x:c>
    </x:row>
    <x:row r="653">
      <x:c r="A653" t="n">
        <x:v>652</x:v>
      </x:c>
      <x:c r="B653" t="str">
        <x:v>E</x:v>
      </x:c>
      <x:c r="C653" t="str">
        <x:v>E10</x:v>
      </x:c>
      <x:c r="D653" t="n">
        <x:v>1</x:v>
      </x:c>
      <x:c r="E653" t="n">
        <x:v>8</x:v>
      </x:c>
      <x:c r="F653" t="n">
        <x:v>8</x:v>
      </x:c>
      <x:c r="G653" t="str">
        <x:v>W</x:v>
      </x:c>
      <x:c r="H653" t="str">
        <x:v>W15</x:v>
      </x:c>
      <x:c r="I653" t="n">
        <x:v>1</x:v>
      </x:c>
      <x:c r="J653" t="n">
        <x:v>14</x:v>
      </x:c>
      <x:c r="K653" t="n">
        <x:v>14</x:v>
      </x:c>
      <x:c r="L653" t="str">
        <x:v>opposite</x:v>
      </x:c>
    </x:row>
    <x:row r="654">
      <x:c r="A654" t="n">
        <x:v>653</x:v>
      </x:c>
      <x:c r="B654" t="str">
        <x:v>E</x:v>
      </x:c>
      <x:c r="C654" t="str">
        <x:v>E10</x:v>
      </x:c>
      <x:c r="D654" t="n">
        <x:v>1</x:v>
      </x:c>
      <x:c r="E654" t="n">
        <x:v>9</x:v>
      </x:c>
      <x:c r="F654" t="n">
        <x:v>9</x:v>
      </x:c>
      <x:c r="G654" t="str">
        <x:v>W</x:v>
      </x:c>
      <x:c r="H654" t="str">
        <x:v>W16</x:v>
      </x:c>
      <x:c r="I654" t="n">
        <x:v>1</x:v>
      </x:c>
      <x:c r="J654" t="n">
        <x:v>9</x:v>
      </x:c>
      <x:c r="K654" t="n">
        <x:v>9</x:v>
      </x:c>
      <x:c r="L654" t="str">
        <x:v>opposite</x:v>
      </x:c>
    </x:row>
    <x:row r="655">
      <x:c r="A655" t="n">
        <x:v>654</x:v>
      </x:c>
      <x:c r="B655" t="str">
        <x:v>E</x:v>
      </x:c>
      <x:c r="C655" t="str">
        <x:v>E10</x:v>
      </x:c>
      <x:c r="D655" t="n">
        <x:v>2</x:v>
      </x:c>
      <x:c r="E655" t="n">
        <x:v>5</x:v>
      </x:c>
      <x:c r="F655" t="n">
        <x:v>21</x:v>
      </x:c>
      <x:c r="G655" t="str">
        <x:v>W</x:v>
      </x:c>
      <x:c r="H655" t="str">
        <x:v>W16</x:v>
      </x:c>
      <x:c r="I655" t="n">
        <x:v>2</x:v>
      </x:c>
      <x:c r="J655" t="n">
        <x:v>9</x:v>
      </x:c>
      <x:c r="K655" t="n">
        <x:v>25</x:v>
      </x:c>
      <x:c r="L655" t="str">
        <x:v>opposite</x:v>
      </x:c>
    </x:row>
    <x:row r="656">
      <x:c r="A656" t="n">
        <x:v>655</x:v>
      </x:c>
      <x:c r="B656" t="str">
        <x:v>E</x:v>
      </x:c>
      <x:c r="C656" t="str">
        <x:v>E10</x:v>
      </x:c>
      <x:c r="D656" t="n">
        <x:v>2</x:v>
      </x:c>
      <x:c r="E656" t="n">
        <x:v>6</x:v>
      </x:c>
      <x:c r="F656" t="n">
        <x:v>22</x:v>
      </x:c>
      <x:c r="G656" t="str">
        <x:v>W</x:v>
      </x:c>
      <x:c r="H656" t="str">
        <x:v>W16</x:v>
      </x:c>
      <x:c r="I656" t="n">
        <x:v>2</x:v>
      </x:c>
      <x:c r="J656" t="n">
        <x:v>10</x:v>
      </x:c>
      <x:c r="K656" t="n">
        <x:v>26</x:v>
      </x:c>
      <x:c r="L656" t="str">
        <x:v>opposite</x:v>
      </x:c>
    </x:row>
    <x:row r="657">
      <x:c r="A657" t="n">
        <x:v>656</x:v>
      </x:c>
      <x:c r="B657" t="str">
        <x:v>E</x:v>
      </x:c>
      <x:c r="C657" t="str">
        <x:v>E10</x:v>
      </x:c>
      <x:c r="D657" t="n">
        <x:v>2</x:v>
      </x:c>
      <x:c r="E657" t="n">
        <x:v>7</x:v>
      </x:c>
      <x:c r="F657" t="n">
        <x:v>23</x:v>
      </x:c>
      <x:c r="G657" t="str">
        <x:v>W</x:v>
      </x:c>
      <x:c r="H657" t="str">
        <x:v>W16</x:v>
      </x:c>
      <x:c r="I657" t="n">
        <x:v>2</x:v>
      </x:c>
      <x:c r="J657" t="n">
        <x:v>11</x:v>
      </x:c>
      <x:c r="K657" t="n">
        <x:v>27</x:v>
      </x:c>
      <x:c r="L657" t="str">
        <x:v>opposite</x:v>
      </x:c>
    </x:row>
    <x:row r="658">
      <x:c r="A658" t="n">
        <x:v>657</x:v>
      </x:c>
      <x:c r="B658" t="str">
        <x:v>E</x:v>
      </x:c>
      <x:c r="C658" t="str">
        <x:v>E11</x:v>
      </x:c>
      <x:c r="D658" t="n">
        <x:v>1</x:v>
      </x:c>
      <x:c r="E658" t="n">
        <x:v>14</x:v>
      </x:c>
      <x:c r="F658" t="n">
        <x:v>14</x:v>
      </x:c>
      <x:c r="G658" t="str">
        <x:v>E</x:v>
      </x:c>
      <x:c r="H658" t="str">
        <x:v>E15</x:v>
      </x:c>
      <x:c r="I658" t="n">
        <x:v>1</x:v>
      </x:c>
      <x:c r="J658" t="n">
        <x:v>1</x:v>
      </x:c>
      <x:c r="K658" t="n">
        <x:v>1</x:v>
      </x:c>
      <x:c r="L658" t="str">
        <x:v>same</x:v>
      </x:c>
    </x:row>
    <x:row r="659">
      <x:c r="A659" t="n">
        <x:v>658</x:v>
      </x:c>
      <x:c r="B659" t="str">
        <x:v>E</x:v>
      </x:c>
      <x:c r="C659" t="str">
        <x:v>E11</x:v>
      </x:c>
      <x:c r="D659" t="n">
        <x:v>1</x:v>
      </x:c>
      <x:c r="E659" t="n">
        <x:v>15</x:v>
      </x:c>
      <x:c r="F659" t="n">
        <x:v>15</x:v>
      </x:c>
      <x:c r="G659" t="str">
        <x:v>E</x:v>
      </x:c>
      <x:c r="H659" t="str">
        <x:v>E15</x:v>
      </x:c>
      <x:c r="I659" t="n">
        <x:v>1</x:v>
      </x:c>
      <x:c r="J659" t="n">
        <x:v>2</x:v>
      </x:c>
      <x:c r="K659" t="n">
        <x:v>2</x:v>
      </x:c>
      <x:c r="L659" t="str">
        <x:v>same</x:v>
      </x:c>
    </x:row>
    <x:row r="660">
      <x:c r="A660" t="n">
        <x:v>659</x:v>
      </x:c>
      <x:c r="B660" t="str">
        <x:v>E</x:v>
      </x:c>
      <x:c r="C660" t="str">
        <x:v>E11</x:v>
      </x:c>
      <x:c r="D660" t="n">
        <x:v>1</x:v>
      </x:c>
      <x:c r="E660" t="n">
        <x:v>16</x:v>
      </x:c>
      <x:c r="F660" t="n">
        <x:v>16</x:v>
      </x:c>
      <x:c r="G660" t="str">
        <x:v>E</x:v>
      </x:c>
      <x:c r="H660" t="str">
        <x:v>E15</x:v>
      </x:c>
      <x:c r="I660" t="n">
        <x:v>1</x:v>
      </x:c>
      <x:c r="J660" t="n">
        <x:v>3</x:v>
      </x:c>
      <x:c r="K660" t="n">
        <x:v>3</x:v>
      </x:c>
      <x:c r="L660" t="str">
        <x:v>same</x:v>
      </x:c>
    </x:row>
    <x:row r="661">
      <x:c r="A661" t="n">
        <x:v>660</x:v>
      </x:c>
      <x:c r="B661" t="str">
        <x:v>E</x:v>
      </x:c>
      <x:c r="C661" t="str">
        <x:v>E11</x:v>
      </x:c>
      <x:c r="D661" t="n">
        <x:v>2</x:v>
      </x:c>
      <x:c r="E661" t="n">
        <x:v>16</x:v>
      </x:c>
      <x:c r="F661" t="n">
        <x:v>32</x:v>
      </x:c>
      <x:c r="G661" t="str">
        <x:v>E</x:v>
      </x:c>
      <x:c r="H661" t="str">
        <x:v>E15</x:v>
      </x:c>
      <x:c r="I661" t="n">
        <x:v>2</x:v>
      </x:c>
      <x:c r="J661" t="n">
        <x:v>1</x:v>
      </x:c>
      <x:c r="K661" t="n">
        <x:v>17</x:v>
      </x:c>
      <x:c r="L661" t="str">
        <x:v>same</x:v>
      </x:c>
    </x:row>
    <x:row r="662">
      <x:c r="A662" t="n">
        <x:v>661</x:v>
      </x:c>
      <x:c r="B662" t="str">
        <x:v>E</x:v>
      </x:c>
      <x:c r="C662" t="str">
        <x:v>E11</x:v>
      </x:c>
      <x:c r="D662" t="n">
        <x:v>1</x:v>
      </x:c>
      <x:c r="E662" t="n">
        <x:v>12</x:v>
      </x:c>
      <x:c r="F662" t="n">
        <x:v>12</x:v>
      </x:c>
      <x:c r="G662" t="str">
        <x:v>S</x:v>
      </x:c>
      <x:c r="H662" t="str">
        <x:v>S05</x:v>
      </x:c>
      <x:c r="I662" t="n">
        <x:v>1</x:v>
      </x:c>
      <x:c r="J662" t="n">
        <x:v>10</x:v>
      </x:c>
      <x:c r="K662" t="n">
        <x:v>10</x:v>
      </x:c>
      <x:c r="L662" t="str">
        <x:v>adjacent</x:v>
      </x:c>
    </x:row>
    <x:row r="663">
      <x:c r="A663" t="n">
        <x:v>662</x:v>
      </x:c>
      <x:c r="B663" t="str">
        <x:v>E</x:v>
      </x:c>
      <x:c r="C663" t="str">
        <x:v>E11</x:v>
      </x:c>
      <x:c r="D663" t="n">
        <x:v>2</x:v>
      </x:c>
      <x:c r="E663" t="n">
        <x:v>14</x:v>
      </x:c>
      <x:c r="F663" t="n">
        <x:v>30</x:v>
      </x:c>
      <x:c r="G663" t="str">
        <x:v>S</x:v>
      </x:c>
      <x:c r="H663" t="str">
        <x:v>S10</x:v>
      </x:c>
      <x:c r="I663" t="n">
        <x:v>2</x:v>
      </x:c>
      <x:c r="J663" t="n">
        <x:v>9</x:v>
      </x:c>
      <x:c r="K663" t="n">
        <x:v>25</x:v>
      </x:c>
      <x:c r="L663" t="str">
        <x:v>adjacent</x:v>
      </x:c>
    </x:row>
    <x:row r="664">
      <x:c r="A664" t="n">
        <x:v>663</x:v>
      </x:c>
      <x:c r="B664" t="str">
        <x:v>E</x:v>
      </x:c>
      <x:c r="C664" t="str">
        <x:v>E11</x:v>
      </x:c>
      <x:c r="D664" t="n">
        <x:v>2</x:v>
      </x:c>
      <x:c r="E664" t="n">
        <x:v>15</x:v>
      </x:c>
      <x:c r="F664" t="n">
        <x:v>31</x:v>
      </x:c>
      <x:c r="G664" t="str">
        <x:v>S</x:v>
      </x:c>
      <x:c r="H664" t="str">
        <x:v>S14</x:v>
      </x:c>
      <x:c r="I664" t="n">
        <x:v>2</x:v>
      </x:c>
      <x:c r="J664" t="n">
        <x:v>13</x:v>
      </x:c>
      <x:c r="K664" t="n">
        <x:v>29</x:v>
      </x:c>
      <x:c r="L664" t="str">
        <x:v>adjacent</x:v>
      </x:c>
    </x:row>
    <x:row r="665">
      <x:c r="A665" t="n">
        <x:v>664</x:v>
      </x:c>
      <x:c r="B665" t="str">
        <x:v>E</x:v>
      </x:c>
      <x:c r="C665" t="str">
        <x:v>E11</x:v>
      </x:c>
      <x:c r="D665" t="n">
        <x:v>1</x:v>
      </x:c>
      <x:c r="E665" t="n">
        <x:v>4</x:v>
      </x:c>
      <x:c r="F665" t="n">
        <x:v>4</x:v>
      </x:c>
      <x:c r="G665" t="str">
        <x:v>W</x:v>
      </x:c>
      <x:c r="H665" t="str">
        <x:v>W01</x:v>
      </x:c>
      <x:c r="I665" t="n">
        <x:v>1</x:v>
      </x:c>
      <x:c r="J665" t="n">
        <x:v>5</x:v>
      </x:c>
      <x:c r="K665" t="n">
        <x:v>5</x:v>
      </x:c>
      <x:c r="L665" t="str">
        <x:v>opposite</x:v>
      </x:c>
    </x:row>
    <x:row r="666">
      <x:c r="A666" t="n">
        <x:v>665</x:v>
      </x:c>
      <x:c r="B666" t="str">
        <x:v>E</x:v>
      </x:c>
      <x:c r="C666" t="str">
        <x:v>E11</x:v>
      </x:c>
      <x:c r="D666" t="n">
        <x:v>1</x:v>
      </x:c>
      <x:c r="E666" t="n">
        <x:v>5</x:v>
      </x:c>
      <x:c r="F666" t="n">
        <x:v>5</x:v>
      </x:c>
      <x:c r="G666" t="str">
        <x:v>W</x:v>
      </x:c>
      <x:c r="H666" t="str">
        <x:v>W03</x:v>
      </x:c>
      <x:c r="I666" t="n">
        <x:v>1</x:v>
      </x:c>
      <x:c r="J666" t="n">
        <x:v>3</x:v>
      </x:c>
      <x:c r="K666" t="n">
        <x:v>3</x:v>
      </x:c>
      <x:c r="L666" t="str">
        <x:v>opposite</x:v>
      </x:c>
    </x:row>
    <x:row r="667">
      <x:c r="A667" t="n">
        <x:v>666</x:v>
      </x:c>
      <x:c r="B667" t="str">
        <x:v>E</x:v>
      </x:c>
      <x:c r="C667" t="str">
        <x:v>E11</x:v>
      </x:c>
      <x:c r="D667" t="n">
        <x:v>1</x:v>
      </x:c>
      <x:c r="E667" t="n">
        <x:v>6</x:v>
      </x:c>
      <x:c r="F667" t="n">
        <x:v>6</x:v>
      </x:c>
      <x:c r="G667" t="str">
        <x:v>W</x:v>
      </x:c>
      <x:c r="H667" t="str">
        <x:v>W03</x:v>
      </x:c>
      <x:c r="I667" t="n">
        <x:v>1</x:v>
      </x:c>
      <x:c r="J667" t="n">
        <x:v>4</x:v>
      </x:c>
      <x:c r="K667" t="n">
        <x:v>4</x:v>
      </x:c>
      <x:c r="L667" t="str">
        <x:v>opposite</x:v>
      </x:c>
    </x:row>
    <x:row r="668">
      <x:c r="A668" t="n">
        <x:v>667</x:v>
      </x:c>
      <x:c r="B668" t="str">
        <x:v>E</x:v>
      </x:c>
      <x:c r="C668" t="str">
        <x:v>E11</x:v>
      </x:c>
      <x:c r="D668" t="n">
        <x:v>1</x:v>
      </x:c>
      <x:c r="E668" t="n">
        <x:v>7</x:v>
      </x:c>
      <x:c r="F668" t="n">
        <x:v>7</x:v>
      </x:c>
      <x:c r="G668" t="str">
        <x:v>W</x:v>
      </x:c>
      <x:c r="H668" t="str">
        <x:v>W03</x:v>
      </x:c>
      <x:c r="I668" t="n">
        <x:v>1</x:v>
      </x:c>
      <x:c r="J668" t="n">
        <x:v>5</x:v>
      </x:c>
      <x:c r="K668" t="n">
        <x:v>5</x:v>
      </x:c>
      <x:c r="L668" t="str">
        <x:v>opposite</x:v>
      </x:c>
    </x:row>
    <x:row r="669">
      <x:c r="A669" t="n">
        <x:v>668</x:v>
      </x:c>
      <x:c r="B669" t="str">
        <x:v>E</x:v>
      </x:c>
      <x:c r="C669" t="str">
        <x:v>E11</x:v>
      </x:c>
      <x:c r="D669" t="n">
        <x:v>2</x:v>
      </x:c>
      <x:c r="E669" t="n">
        <x:v>5</x:v>
      </x:c>
      <x:c r="F669" t="n">
        <x:v>21</x:v>
      </x:c>
      <x:c r="G669" t="str">
        <x:v>W</x:v>
      </x:c>
      <x:c r="H669" t="str">
        <x:v>W03</x:v>
      </x:c>
      <x:c r="I669" t="n">
        <x:v>2</x:v>
      </x:c>
      <x:c r="J669" t="n">
        <x:v>1</x:v>
      </x:c>
      <x:c r="K669" t="n">
        <x:v>17</x:v>
      </x:c>
      <x:c r="L669" t="str">
        <x:v>opposite</x:v>
      </x:c>
    </x:row>
    <x:row r="670">
      <x:c r="A670" t="n">
        <x:v>669</x:v>
      </x:c>
      <x:c r="B670" t="str">
        <x:v>E</x:v>
      </x:c>
      <x:c r="C670" t="str">
        <x:v>E11</x:v>
      </x:c>
      <x:c r="D670" t="n">
        <x:v>2</x:v>
      </x:c>
      <x:c r="E670" t="n">
        <x:v>6</x:v>
      </x:c>
      <x:c r="F670" t="n">
        <x:v>22</x:v>
      </x:c>
      <x:c r="G670" t="str">
        <x:v>W</x:v>
      </x:c>
      <x:c r="H670" t="str">
        <x:v>W03</x:v>
      </x:c>
      <x:c r="I670" t="n">
        <x:v>2</x:v>
      </x:c>
      <x:c r="J670" t="n">
        <x:v>2</x:v>
      </x:c>
      <x:c r="K670" t="n">
        <x:v>18</x:v>
      </x:c>
      <x:c r="L670" t="str">
        <x:v>opposite</x:v>
      </x:c>
    </x:row>
    <x:row r="671">
      <x:c r="A671" t="n">
        <x:v>670</x:v>
      </x:c>
      <x:c r="B671" t="str">
        <x:v>E</x:v>
      </x:c>
      <x:c r="C671" t="str">
        <x:v>E11</x:v>
      </x:c>
      <x:c r="D671" t="n">
        <x:v>2</x:v>
      </x:c>
      <x:c r="E671" t="n">
        <x:v>7</x:v>
      </x:c>
      <x:c r="F671" t="n">
        <x:v>23</x:v>
      </x:c>
      <x:c r="G671" t="str">
        <x:v>W</x:v>
      </x:c>
      <x:c r="H671" t="str">
        <x:v>W03</x:v>
      </x:c>
      <x:c r="I671" t="n">
        <x:v>2</x:v>
      </x:c>
      <x:c r="J671" t="n">
        <x:v>3</x:v>
      </x:c>
      <x:c r="K671" t="n">
        <x:v>19</x:v>
      </x:c>
      <x:c r="L671" t="str">
        <x:v>opposite</x:v>
      </x:c>
    </x:row>
    <x:row r="672">
      <x:c r="A672" t="n">
        <x:v>671</x:v>
      </x:c>
      <x:c r="B672" t="str">
        <x:v>E</x:v>
      </x:c>
      <x:c r="C672" t="str">
        <x:v>E11</x:v>
      </x:c>
      <x:c r="D672" t="n">
        <x:v>2</x:v>
      </x:c>
      <x:c r="E672" t="n">
        <x:v>8</x:v>
      </x:c>
      <x:c r="F672" t="n">
        <x:v>24</x:v>
      </x:c>
      <x:c r="G672" t="str">
        <x:v>W</x:v>
      </x:c>
      <x:c r="H672" t="str">
        <x:v>W03</x:v>
      </x:c>
      <x:c r="I672" t="n">
        <x:v>2</x:v>
      </x:c>
      <x:c r="J672" t="n">
        <x:v>4</x:v>
      </x:c>
      <x:c r="K672" t="n">
        <x:v>20</x:v>
      </x:c>
      <x:c r="L672" t="str">
        <x:v>opposite</x:v>
      </x:c>
    </x:row>
    <x:row r="673">
      <x:c r="A673" t="n">
        <x:v>672</x:v>
      </x:c>
      <x:c r="B673" t="str">
        <x:v>E</x:v>
      </x:c>
      <x:c r="C673" t="str">
        <x:v>E11</x:v>
      </x:c>
      <x:c r="D673" t="n">
        <x:v>2</x:v>
      </x:c>
      <x:c r="E673" t="n">
        <x:v>9</x:v>
      </x:c>
      <x:c r="F673" t="n">
        <x:v>25</x:v>
      </x:c>
      <x:c r="G673" t="str">
        <x:v>W</x:v>
      </x:c>
      <x:c r="H673" t="str">
        <x:v>W03</x:v>
      </x:c>
      <x:c r="I673" t="n">
        <x:v>2</x:v>
      </x:c>
      <x:c r="J673" t="n">
        <x:v>5</x:v>
      </x:c>
      <x:c r="K673" t="n">
        <x:v>21</x:v>
      </x:c>
      <x:c r="L673" t="str">
        <x:v>opposite</x:v>
      </x:c>
    </x:row>
    <x:row r="674">
      <x:c r="A674" t="n">
        <x:v>673</x:v>
      </x:c>
      <x:c r="B674" t="str">
        <x:v>E</x:v>
      </x:c>
      <x:c r="C674" t="str">
        <x:v>E11</x:v>
      </x:c>
      <x:c r="D674" t="n">
        <x:v>1</x:v>
      </x:c>
      <x:c r="E674" t="n">
        <x:v>8</x:v>
      </x:c>
      <x:c r="F674" t="n">
        <x:v>8</x:v>
      </x:c>
      <x:c r="G674" t="str">
        <x:v>W</x:v>
      </x:c>
      <x:c r="H674" t="str">
        <x:v>W04</x:v>
      </x:c>
      <x:c r="I674" t="n">
        <x:v>1</x:v>
      </x:c>
      <x:c r="J674" t="n">
        <x:v>6</x:v>
      </x:c>
      <x:c r="K674" t="n">
        <x:v>6</x:v>
      </x:c>
      <x:c r="L674" t="str">
        <x:v>opposite</x:v>
      </x:c>
    </x:row>
    <x:row r="675">
      <x:c r="A675" t="n">
        <x:v>674</x:v>
      </x:c>
      <x:c r="B675" t="str">
        <x:v>E</x:v>
      </x:c>
      <x:c r="C675" t="str">
        <x:v>E11</x:v>
      </x:c>
      <x:c r="D675" t="n">
        <x:v>1</x:v>
      </x:c>
      <x:c r="E675" t="n">
        <x:v>9</x:v>
      </x:c>
      <x:c r="F675" t="n">
        <x:v>9</x:v>
      </x:c>
      <x:c r="G675" t="str">
        <x:v>W</x:v>
      </x:c>
      <x:c r="H675" t="str">
        <x:v>W07</x:v>
      </x:c>
      <x:c r="I675" t="n">
        <x:v>1</x:v>
      </x:c>
      <x:c r="J675" t="n">
        <x:v>9</x:v>
      </x:c>
      <x:c r="K675" t="n">
        <x:v>9</x:v>
      </x:c>
      <x:c r="L675" t="str">
        <x:v>opposite</x:v>
      </x:c>
    </x:row>
    <x:row r="676">
      <x:c r="A676" t="n">
        <x:v>675</x:v>
      </x:c>
      <x:c r="B676" t="str">
        <x:v>E</x:v>
      </x:c>
      <x:c r="C676" t="str">
        <x:v>E11</x:v>
      </x:c>
      <x:c r="D676" t="n">
        <x:v>2</x:v>
      </x:c>
      <x:c r="E676" t="n">
        <x:v>10</x:v>
      </x:c>
      <x:c r="F676" t="n">
        <x:v>26</x:v>
      </x:c>
      <x:c r="G676" t="str">
        <x:v>W</x:v>
      </x:c>
      <x:c r="H676" t="str">
        <x:v>W07</x:v>
      </x:c>
      <x:c r="I676" t="n">
        <x:v>2</x:v>
      </x:c>
      <x:c r="J676" t="n">
        <x:v>6</x:v>
      </x:c>
      <x:c r="K676" t="n">
        <x:v>22</x:v>
      </x:c>
      <x:c r="L676" t="str">
        <x:v>opposite</x:v>
      </x:c>
    </x:row>
    <x:row r="677">
      <x:c r="A677" t="n">
        <x:v>676</x:v>
      </x:c>
      <x:c r="B677" t="str">
        <x:v>E</x:v>
      </x:c>
      <x:c r="C677" t="str">
        <x:v>E11</x:v>
      </x:c>
      <x:c r="D677" t="n">
        <x:v>1</x:v>
      </x:c>
      <x:c r="E677" t="n">
        <x:v>10</x:v>
      </x:c>
      <x:c r="F677" t="n">
        <x:v>10</x:v>
      </x:c>
      <x:c r="G677" t="str">
        <x:v>W</x:v>
      </x:c>
      <x:c r="H677" t="str">
        <x:v>W11</x:v>
      </x:c>
      <x:c r="I677" t="n">
        <x:v>1</x:v>
      </x:c>
      <x:c r="J677" t="n">
        <x:v>7</x:v>
      </x:c>
      <x:c r="K677" t="n">
        <x:v>7</x:v>
      </x:c>
      <x:c r="L677" t="str">
        <x:v>opposite</x:v>
      </x:c>
    </x:row>
    <x:row r="678">
      <x:c r="A678" t="n">
        <x:v>677</x:v>
      </x:c>
      <x:c r="B678" t="str">
        <x:v>E</x:v>
      </x:c>
      <x:c r="C678" t="str">
        <x:v>E11</x:v>
      </x:c>
      <x:c r="D678" t="n">
        <x:v>2</x:v>
      </x:c>
      <x:c r="E678" t="n">
        <x:v>11</x:v>
      </x:c>
      <x:c r="F678" t="n">
        <x:v>27</x:v>
      </x:c>
      <x:c r="G678" t="str">
        <x:v>W</x:v>
      </x:c>
      <x:c r="H678" t="str">
        <x:v>W11</x:v>
      </x:c>
      <x:c r="I678" t="n">
        <x:v>2</x:v>
      </x:c>
      <x:c r="J678" t="n">
        <x:v>11</x:v>
      </x:c>
      <x:c r="K678" t="n">
        <x:v>27</x:v>
      </x:c>
      <x:c r="L678" t="str">
        <x:v>opposite</x:v>
      </x:c>
    </x:row>
    <x:row r="679">
      <x:c r="A679" t="n">
        <x:v>678</x:v>
      </x:c>
      <x:c r="B679" t="str">
        <x:v>E</x:v>
      </x:c>
      <x:c r="C679" t="str">
        <x:v>E12</x:v>
      </x:c>
      <x:c r="D679" t="n">
        <x:v>1</x:v>
      </x:c>
      <x:c r="E679" t="n">
        <x:v>15</x:v>
      </x:c>
      <x:c r="F679" t="n">
        <x:v>15</x:v>
      </x:c>
      <x:c r="G679" t="str">
        <x:v>E</x:v>
      </x:c>
      <x:c r="H679" t="str">
        <x:v>E16</x:v>
      </x:c>
      <x:c r="I679" t="n">
        <x:v>1</x:v>
      </x:c>
      <x:c r="J679" t="n">
        <x:v>2</x:v>
      </x:c>
      <x:c r="K679" t="n">
        <x:v>2</x:v>
      </x:c>
      <x:c r="L679" t="str">
        <x:v>same</x:v>
      </x:c>
    </x:row>
    <x:row r="680">
      <x:c r="A680" t="n">
        <x:v>679</x:v>
      </x:c>
      <x:c r="B680" t="str">
        <x:v>E</x:v>
      </x:c>
      <x:c r="C680" t="str">
        <x:v>E12</x:v>
      </x:c>
      <x:c r="D680" t="n">
        <x:v>1</x:v>
      </x:c>
      <x:c r="E680" t="n">
        <x:v>16</x:v>
      </x:c>
      <x:c r="F680" t="n">
        <x:v>16</x:v>
      </x:c>
      <x:c r="G680" t="str">
        <x:v>E</x:v>
      </x:c>
      <x:c r="H680" t="str">
        <x:v>E16</x:v>
      </x:c>
      <x:c r="I680" t="n">
        <x:v>1</x:v>
      </x:c>
      <x:c r="J680" t="n">
        <x:v>3</x:v>
      </x:c>
      <x:c r="K680" t="n">
        <x:v>3</x:v>
      </x:c>
      <x:c r="L680" t="str">
        <x:v>same</x:v>
      </x:c>
    </x:row>
    <x:row r="681">
      <x:c r="A681" t="n">
        <x:v>680</x:v>
      </x:c>
      <x:c r="B681" t="str">
        <x:v>E</x:v>
      </x:c>
      <x:c r="C681" t="str">
        <x:v>E12</x:v>
      </x:c>
      <x:c r="D681" t="n">
        <x:v>2</x:v>
      </x:c>
      <x:c r="E681" t="n">
        <x:v>15</x:v>
      </x:c>
      <x:c r="F681" t="n">
        <x:v>31</x:v>
      </x:c>
      <x:c r="G681" t="str">
        <x:v>E</x:v>
      </x:c>
      <x:c r="H681" t="str">
        <x:v>E16</x:v>
      </x:c>
      <x:c r="I681" t="n">
        <x:v>2</x:v>
      </x:c>
      <x:c r="J681" t="n">
        <x:v>3</x:v>
      </x:c>
      <x:c r="K681" t="n">
        <x:v>19</x:v>
      </x:c>
      <x:c r="L681" t="str">
        <x:v>same</x:v>
      </x:c>
    </x:row>
    <x:row r="682">
      <x:c r="A682" t="n">
        <x:v>681</x:v>
      </x:c>
      <x:c r="B682" t="str">
        <x:v>E</x:v>
      </x:c>
      <x:c r="C682" t="str">
        <x:v>E12</x:v>
      </x:c>
      <x:c r="D682" t="n">
        <x:v>2</x:v>
      </x:c>
      <x:c r="E682" t="n">
        <x:v>16</x:v>
      </x:c>
      <x:c r="F682" t="n">
        <x:v>32</x:v>
      </x:c>
      <x:c r="G682" t="str">
        <x:v>E</x:v>
      </x:c>
      <x:c r="H682" t="str">
        <x:v>E16</x:v>
      </x:c>
      <x:c r="I682" t="n">
        <x:v>2</x:v>
      </x:c>
      <x:c r="J682" t="n">
        <x:v>4</x:v>
      </x:c>
      <x:c r="K682" t="n">
        <x:v>20</x:v>
      </x:c>
      <x:c r="L682" t="str">
        <x:v>same</x:v>
      </x:c>
    </x:row>
    <x:row r="683">
      <x:c r="A683" t="n">
        <x:v>682</x:v>
      </x:c>
      <x:c r="B683" t="str">
        <x:v>E</x:v>
      </x:c>
      <x:c r="C683" t="str">
        <x:v>E12</x:v>
      </x:c>
      <x:c r="D683" t="n">
        <x:v>2</x:v>
      </x:c>
      <x:c r="E683" t="n">
        <x:v>12</x:v>
      </x:c>
      <x:c r="F683" t="n">
        <x:v>28</x:v>
      </x:c>
      <x:c r="G683" t="str">
        <x:v>S</x:v>
      </x:c>
      <x:c r="H683" t="str">
        <x:v>S08</x:v>
      </x:c>
      <x:c r="I683" t="n">
        <x:v>2</x:v>
      </x:c>
      <x:c r="J683" t="n">
        <x:v>12</x:v>
      </x:c>
      <x:c r="K683" t="n">
        <x:v>28</x:v>
      </x:c>
      <x:c r="L683" t="str">
        <x:v>adjacent</x:v>
      </x:c>
    </x:row>
    <x:row r="684">
      <x:c r="A684" t="n">
        <x:v>683</x:v>
      </x:c>
      <x:c r="B684" t="str">
        <x:v>E</x:v>
      </x:c>
      <x:c r="C684" t="str">
        <x:v>E12</x:v>
      </x:c>
      <x:c r="D684" t="n">
        <x:v>2</x:v>
      </x:c>
      <x:c r="E684" t="n">
        <x:v>13</x:v>
      </x:c>
      <x:c r="F684" t="n">
        <x:v>29</x:v>
      </x:c>
      <x:c r="G684" t="str">
        <x:v>S</x:v>
      </x:c>
      <x:c r="H684" t="str">
        <x:v>S12</x:v>
      </x:c>
      <x:c r="I684" t="n">
        <x:v>2</x:v>
      </x:c>
      <x:c r="J684" t="n">
        <x:v>16</x:v>
      </x:c>
      <x:c r="K684" t="n">
        <x:v>32</x:v>
      </x:c>
      <x:c r="L684" t="str">
        <x:v>adjacent</x:v>
      </x:c>
    </x:row>
    <x:row r="685">
      <x:c r="A685" t="n">
        <x:v>684</x:v>
      </x:c>
      <x:c r="B685" t="str">
        <x:v>E</x:v>
      </x:c>
      <x:c r="C685" t="str">
        <x:v>E12</x:v>
      </x:c>
      <x:c r="D685" t="n">
        <x:v>1</x:v>
      </x:c>
      <x:c r="E685" t="n">
        <x:v>13</x:v>
      </x:c>
      <x:c r="F685" t="n">
        <x:v>13</x:v>
      </x:c>
      <x:c r="G685" t="str">
        <x:v>S</x:v>
      </x:c>
      <x:c r="H685" t="str">
        <x:v>S13</x:v>
      </x:c>
      <x:c r="I685" t="n">
        <x:v>1</x:v>
      </x:c>
      <x:c r="J685" t="n">
        <x:v>14</x:v>
      </x:c>
      <x:c r="K685" t="n">
        <x:v>14</x:v>
      </x:c>
      <x:c r="L685" t="str">
        <x:v>adjacent</x:v>
      </x:c>
    </x:row>
    <x:row r="686">
      <x:c r="A686" t="n">
        <x:v>685</x:v>
      </x:c>
      <x:c r="B686" t="str">
        <x:v>E</x:v>
      </x:c>
      <x:c r="C686" t="str">
        <x:v>E12</x:v>
      </x:c>
      <x:c r="D686" t="n">
        <x:v>2</x:v>
      </x:c>
      <x:c r="E686" t="n">
        <x:v>14</x:v>
      </x:c>
      <x:c r="F686" t="n">
        <x:v>30</x:v>
      </x:c>
      <x:c r="G686" t="str">
        <x:v>S</x:v>
      </x:c>
      <x:c r="H686" t="str">
        <x:v>S16</x:v>
      </x:c>
      <x:c r="I686" t="n">
        <x:v>2</x:v>
      </x:c>
      <x:c r="J686" t="n">
        <x:v>16</x:v>
      </x:c>
      <x:c r="K686" t="n">
        <x:v>32</x:v>
      </x:c>
      <x:c r="L686" t="str">
        <x:v>adjacent</x:v>
      </x:c>
    </x:row>
    <x:row r="687">
      <x:c r="A687" t="n">
        <x:v>686</x:v>
      </x:c>
      <x:c r="B687" t="str">
        <x:v>E</x:v>
      </x:c>
      <x:c r="C687" t="str">
        <x:v>E12</x:v>
      </x:c>
      <x:c r="D687" t="n">
        <x:v>1</x:v>
      </x:c>
      <x:c r="E687" t="n">
        <x:v>8</x:v>
      </x:c>
      <x:c r="F687" t="n">
        <x:v>8</x:v>
      </x:c>
      <x:c r="G687" t="str">
        <x:v>W</x:v>
      </x:c>
      <x:c r="H687" t="str">
        <x:v>W01</x:v>
      </x:c>
      <x:c r="I687" t="n">
        <x:v>1</x:v>
      </x:c>
      <x:c r="J687" t="n">
        <x:v>6</x:v>
      </x:c>
      <x:c r="K687" t="n">
        <x:v>6</x:v>
      </x:c>
      <x:c r="L687" t="str">
        <x:v>opposite</x:v>
      </x:c>
    </x:row>
    <x:row r="688">
      <x:c r="A688" t="n">
        <x:v>687</x:v>
      </x:c>
      <x:c r="B688" t="str">
        <x:v>E</x:v>
      </x:c>
      <x:c r="C688" t="str">
        <x:v>E12</x:v>
      </x:c>
      <x:c r="D688" t="n">
        <x:v>2</x:v>
      </x:c>
      <x:c r="E688" t="n">
        <x:v>5</x:v>
      </x:c>
      <x:c r="F688" t="n">
        <x:v>21</x:v>
      </x:c>
      <x:c r="G688" t="str">
        <x:v>W</x:v>
      </x:c>
      <x:c r="H688" t="str">
        <x:v>W01</x:v>
      </x:c>
      <x:c r="I688" t="n">
        <x:v>2</x:v>
      </x:c>
      <x:c r="J688" t="n">
        <x:v>8</x:v>
      </x:c>
      <x:c r="K688" t="n">
        <x:v>24</x:v>
      </x:c>
      <x:c r="L688" t="str">
        <x:v>opposite</x:v>
      </x:c>
    </x:row>
    <x:row r="689">
      <x:c r="A689" t="n">
        <x:v>688</x:v>
      </x:c>
      <x:c r="B689" t="str">
        <x:v>E</x:v>
      </x:c>
      <x:c r="C689" t="str">
        <x:v>E12</x:v>
      </x:c>
      <x:c r="D689" t="n">
        <x:v>1</x:v>
      </x:c>
      <x:c r="E689" t="n">
        <x:v>9</x:v>
      </x:c>
      <x:c r="F689" t="n">
        <x:v>9</x:v>
      </x:c>
      <x:c r="G689" t="str">
        <x:v>W</x:v>
      </x:c>
      <x:c r="H689" t="str">
        <x:v>W07</x:v>
      </x:c>
      <x:c r="I689" t="n">
        <x:v>1</x:v>
      </x:c>
      <x:c r="J689" t="n">
        <x:v>10</x:v>
      </x:c>
      <x:c r="K689" t="n">
        <x:v>10</x:v>
      </x:c>
      <x:c r="L689" t="str">
        <x:v>opposite</x:v>
      </x:c>
    </x:row>
    <x:row r="690">
      <x:c r="A690" t="n">
        <x:v>689</x:v>
      </x:c>
      <x:c r="B690" t="str">
        <x:v>E</x:v>
      </x:c>
      <x:c r="C690" t="str">
        <x:v>E12</x:v>
      </x:c>
      <x:c r="D690" t="n">
        <x:v>1</x:v>
      </x:c>
      <x:c r="E690" t="n">
        <x:v>10</x:v>
      </x:c>
      <x:c r="F690" t="n">
        <x:v>10</x:v>
      </x:c>
      <x:c r="G690" t="str">
        <x:v>W</x:v>
      </x:c>
      <x:c r="H690" t="str">
        <x:v>W11</x:v>
      </x:c>
      <x:c r="I690" t="n">
        <x:v>1</x:v>
      </x:c>
      <x:c r="J690" t="n">
        <x:v>8</x:v>
      </x:c>
      <x:c r="K690" t="n">
        <x:v>8</x:v>
      </x:c>
      <x:c r="L690" t="str">
        <x:v>opposite</x:v>
      </x:c>
    </x:row>
    <x:row r="691">
      <x:c r="A691" t="n">
        <x:v>690</x:v>
      </x:c>
      <x:c r="B691" t="str">
        <x:v>E</x:v>
      </x:c>
      <x:c r="C691" t="str">
        <x:v>E12</x:v>
      </x:c>
      <x:c r="D691" t="n">
        <x:v>2</x:v>
      </x:c>
      <x:c r="E691" t="n">
        <x:v>6</x:v>
      </x:c>
      <x:c r="F691" t="n">
        <x:v>22</x:v>
      </x:c>
      <x:c r="G691" t="str">
        <x:v>W</x:v>
      </x:c>
      <x:c r="H691" t="str">
        <x:v>W11</x:v>
      </x:c>
      <x:c r="I691" t="n">
        <x:v>2</x:v>
      </x:c>
      <x:c r="J691" t="n">
        <x:v>12</x:v>
      </x:c>
      <x:c r="K691" t="n">
        <x:v>28</x:v>
      </x:c>
      <x:c r="L691" t="str">
        <x:v>opposite</x:v>
      </x:c>
    </x:row>
    <x:row r="692">
      <x:c r="A692" t="n">
        <x:v>691</x:v>
      </x:c>
      <x:c r="B692" t="str">
        <x:v>E</x:v>
      </x:c>
      <x:c r="C692" t="str">
        <x:v>E12</x:v>
      </x:c>
      <x:c r="D692" t="n">
        <x:v>2</x:v>
      </x:c>
      <x:c r="E692" t="n">
        <x:v>7</x:v>
      </x:c>
      <x:c r="F692" t="n">
        <x:v>23</x:v>
      </x:c>
      <x:c r="G692" t="str">
        <x:v>W</x:v>
      </x:c>
      <x:c r="H692" t="str">
        <x:v>W12</x:v>
      </x:c>
      <x:c r="I692" t="n">
        <x:v>2</x:v>
      </x:c>
      <x:c r="J692" t="n">
        <x:v>10</x:v>
      </x:c>
      <x:c r="K692" t="n">
        <x:v>26</x:v>
      </x:c>
      <x:c r="L692" t="str">
        <x:v>opposite</x:v>
      </x:c>
    </x:row>
    <x:row r="693">
      <x:c r="A693" t="n">
        <x:v>692</x:v>
      </x:c>
      <x:c r="B693" t="str">
        <x:v>E</x:v>
      </x:c>
      <x:c r="C693" t="str">
        <x:v>E12</x:v>
      </x:c>
      <x:c r="D693" t="n">
        <x:v>2</x:v>
      </x:c>
      <x:c r="E693" t="n">
        <x:v>8</x:v>
      </x:c>
      <x:c r="F693" t="n">
        <x:v>24</x:v>
      </x:c>
      <x:c r="G693" t="str">
        <x:v>W</x:v>
      </x:c>
      <x:c r="H693" t="str">
        <x:v>W12</x:v>
      </x:c>
      <x:c r="I693" t="n">
        <x:v>2</x:v>
      </x:c>
      <x:c r="J693" t="n">
        <x:v>11</x:v>
      </x:c>
      <x:c r="K693" t="n">
        <x:v>27</x:v>
      </x:c>
      <x:c r="L693" t="str">
        <x:v>opposite</x:v>
      </x:c>
    </x:row>
    <x:row r="694">
      <x:c r="A694" t="n">
        <x:v>693</x:v>
      </x:c>
      <x:c r="B694" t="str">
        <x:v>E</x:v>
      </x:c>
      <x:c r="C694" t="str">
        <x:v>E12</x:v>
      </x:c>
      <x:c r="D694" t="n">
        <x:v>1</x:v>
      </x:c>
      <x:c r="E694" t="n">
        <x:v>11</x:v>
      </x:c>
      <x:c r="F694" t="n">
        <x:v>11</x:v>
      </x:c>
      <x:c r="G694" t="str">
        <x:v>W</x:v>
      </x:c>
      <x:c r="H694" t="str">
        <x:v>W13</x:v>
      </x:c>
      <x:c r="I694" t="n">
        <x:v>1</x:v>
      </x:c>
      <x:c r="J694" t="n">
        <x:v>8</x:v>
      </x:c>
      <x:c r="K694" t="n">
        <x:v>8</x:v>
      </x:c>
      <x:c r="L694" t="str">
        <x:v>opposite</x:v>
      </x:c>
    </x:row>
    <x:row r="695">
      <x:c r="A695" t="n">
        <x:v>694</x:v>
      </x:c>
      <x:c r="B695" t="str">
        <x:v>E</x:v>
      </x:c>
      <x:c r="C695" t="str">
        <x:v>E12</x:v>
      </x:c>
      <x:c r="D695" t="n">
        <x:v>2</x:v>
      </x:c>
      <x:c r="E695" t="n">
        <x:v>9</x:v>
      </x:c>
      <x:c r="F695" t="n">
        <x:v>25</x:v>
      </x:c>
      <x:c r="G695" t="str">
        <x:v>W</x:v>
      </x:c>
      <x:c r="H695" t="str">
        <x:v>W13</x:v>
      </x:c>
      <x:c r="I695" t="n">
        <x:v>2</x:v>
      </x:c>
      <x:c r="J695" t="n">
        <x:v>12</x:v>
      </x:c>
      <x:c r="K695" t="n">
        <x:v>28</x:v>
      </x:c>
      <x:c r="L695" t="str">
        <x:v>opposite</x:v>
      </x:c>
    </x:row>
    <x:row r="696">
      <x:c r="A696" t="n">
        <x:v>695</x:v>
      </x:c>
      <x:c r="B696" t="str">
        <x:v>E</x:v>
      </x:c>
      <x:c r="C696" t="str">
        <x:v>E12</x:v>
      </x:c>
      <x:c r="D696" t="n">
        <x:v>2</x:v>
      </x:c>
      <x:c r="E696" t="n">
        <x:v>10</x:v>
      </x:c>
      <x:c r="F696" t="n">
        <x:v>26</x:v>
      </x:c>
      <x:c r="G696" t="str">
        <x:v>W</x:v>
      </x:c>
      <x:c r="H696" t="str">
        <x:v>W13</x:v>
      </x:c>
      <x:c r="I696" t="n">
        <x:v>2</x:v>
      </x:c>
      <x:c r="J696" t="n">
        <x:v>13</x:v>
      </x:c>
      <x:c r="K696" t="n">
        <x:v>29</x:v>
      </x:c>
      <x:c r="L696" t="str">
        <x:v>opposite</x:v>
      </x:c>
    </x:row>
    <x:row r="697">
      <x:c r="A697" t="n">
        <x:v>696</x:v>
      </x:c>
      <x:c r="B697" t="str">
        <x:v>E</x:v>
      </x:c>
      <x:c r="C697" t="str">
        <x:v>E12</x:v>
      </x:c>
      <x:c r="D697" t="n">
        <x:v>1</x:v>
      </x:c>
      <x:c r="E697" t="n">
        <x:v>12</x:v>
      </x:c>
      <x:c r="F697" t="n">
        <x:v>12</x:v>
      </x:c>
      <x:c r="G697" t="str">
        <x:v>W</x:v>
      </x:c>
      <x:c r="H697" t="str">
        <x:v>W14</x:v>
      </x:c>
      <x:c r="I697" t="n">
        <x:v>1</x:v>
      </x:c>
      <x:c r="J697" t="n">
        <x:v>6</x:v>
      </x:c>
      <x:c r="K697" t="n">
        <x:v>6</x:v>
      </x:c>
      <x:c r="L697" t="str">
        <x:v>opposite</x:v>
      </x:c>
    </x:row>
    <x:row r="698">
      <x:c r="A698" t="n">
        <x:v>697</x:v>
      </x:c>
      <x:c r="B698" t="str">
        <x:v>E</x:v>
      </x:c>
      <x:c r="C698" t="str">
        <x:v>E13</x:v>
      </x:c>
      <x:c r="D698" t="n">
        <x:v>1</x:v>
      </x:c>
      <x:c r="E698" t="n">
        <x:v>16</x:v>
      </x:c>
      <x:c r="F698" t="n">
        <x:v>16</x:v>
      </x:c>
      <x:c r="G698" t="str">
        <x:v>E</x:v>
      </x:c>
      <x:c r="H698" t="str">
        <x:v>E16</x:v>
      </x:c>
      <x:c r="I698" t="n">
        <x:v>1</x:v>
      </x:c>
      <x:c r="J698" t="n">
        <x:v>1</x:v>
      </x:c>
      <x:c r="K698" t="n">
        <x:v>1</x:v>
      </x:c>
      <x:c r="L698" t="str">
        <x:v>same</x:v>
      </x:c>
    </x:row>
    <x:row r="699">
      <x:c r="A699" t="n">
        <x:v>698</x:v>
      </x:c>
      <x:c r="B699" t="str">
        <x:v>E</x:v>
      </x:c>
      <x:c r="C699" t="str">
        <x:v>E13</x:v>
      </x:c>
      <x:c r="D699" t="n">
        <x:v>2</x:v>
      </x:c>
      <x:c r="E699" t="n">
        <x:v>15</x:v>
      </x:c>
      <x:c r="F699" t="n">
        <x:v>31</x:v>
      </x:c>
      <x:c r="G699" t="str">
        <x:v>E</x:v>
      </x:c>
      <x:c r="H699" t="str">
        <x:v>E16</x:v>
      </x:c>
      <x:c r="I699" t="n">
        <x:v>2</x:v>
      </x:c>
      <x:c r="J699" t="n">
        <x:v>1</x:v>
      </x:c>
      <x:c r="K699" t="n">
        <x:v>17</x:v>
      </x:c>
      <x:c r="L699" t="str">
        <x:v>same</x:v>
      </x:c>
    </x:row>
    <x:row r="700">
      <x:c r="A700" t="n">
        <x:v>699</x:v>
      </x:c>
      <x:c r="B700" t="str">
        <x:v>E</x:v>
      </x:c>
      <x:c r="C700" t="str">
        <x:v>E13</x:v>
      </x:c>
      <x:c r="D700" t="n">
        <x:v>2</x:v>
      </x:c>
      <x:c r="E700" t="n">
        <x:v>16</x:v>
      </x:c>
      <x:c r="F700" t="n">
        <x:v>32</x:v>
      </x:c>
      <x:c r="G700" t="str">
        <x:v>E</x:v>
      </x:c>
      <x:c r="H700" t="str">
        <x:v>E16</x:v>
      </x:c>
      <x:c r="I700" t="n">
        <x:v>2</x:v>
      </x:c>
      <x:c r="J700" t="n">
        <x:v>2</x:v>
      </x:c>
      <x:c r="K700" t="n">
        <x:v>18</x:v>
      </x:c>
      <x:c r="L700" t="str">
        <x:v>same</x:v>
      </x:c>
    </x:row>
    <x:row r="701">
      <x:c r="A701" t="n">
        <x:v>700</x:v>
      </x:c>
      <x:c r="B701" t="str">
        <x:v>E</x:v>
      </x:c>
      <x:c r="C701" t="str">
        <x:v>E13</x:v>
      </x:c>
      <x:c r="D701" t="n">
        <x:v>2</x:v>
      </x:c>
      <x:c r="E701" t="n">
        <x:v>11</x:v>
      </x:c>
      <x:c r="F701" t="n">
        <x:v>27</x:v>
      </x:c>
      <x:c r="G701" t="str">
        <x:v>S</x:v>
      </x:c>
      <x:c r="H701" t="str">
        <x:v>S01</x:v>
      </x:c>
      <x:c r="I701" t="n">
        <x:v>2</x:v>
      </x:c>
      <x:c r="J701" t="n">
        <x:v>13</x:v>
      </x:c>
      <x:c r="K701" t="n">
        <x:v>29</x:v>
      </x:c>
      <x:c r="L701" t="str">
        <x:v>adjacent</x:v>
      </x:c>
    </x:row>
    <x:row r="702">
      <x:c r="A702" t="n">
        <x:v>701</x:v>
      </x:c>
      <x:c r="B702" t="str">
        <x:v>E</x:v>
      </x:c>
      <x:c r="C702" t="str">
        <x:v>E13</x:v>
      </x:c>
      <x:c r="D702" t="n">
        <x:v>2</x:v>
      </x:c>
      <x:c r="E702" t="n">
        <x:v>12</x:v>
      </x:c>
      <x:c r="F702" t="n">
        <x:v>28</x:v>
      </x:c>
      <x:c r="G702" t="str">
        <x:v>S</x:v>
      </x:c>
      <x:c r="H702" t="str">
        <x:v>S03</x:v>
      </x:c>
      <x:c r="I702" t="n">
        <x:v>2</x:v>
      </x:c>
      <x:c r="J702" t="n">
        <x:v>10</x:v>
      </x:c>
      <x:c r="K702" t="n">
        <x:v>26</x:v>
      </x:c>
      <x:c r="L702" t="str">
        <x:v>adjacent</x:v>
      </x:c>
    </x:row>
    <x:row r="703">
      <x:c r="A703" t="n">
        <x:v>702</x:v>
      </x:c>
      <x:c r="B703" t="str">
        <x:v>E</x:v>
      </x:c>
      <x:c r="C703" t="str">
        <x:v>E13</x:v>
      </x:c>
      <x:c r="D703" t="n">
        <x:v>1</x:v>
      </x:c>
      <x:c r="E703" t="n">
        <x:v>6</x:v>
      </x:c>
      <x:c r="F703" t="n">
        <x:v>6</x:v>
      </x:c>
      <x:c r="G703" t="str">
        <x:v>W</x:v>
      </x:c>
      <x:c r="H703" t="str">
        <x:v>W04</x:v>
      </x:c>
      <x:c r="I703" t="n">
        <x:v>1</x:v>
      </x:c>
      <x:c r="J703" t="n">
        <x:v>7</x:v>
      </x:c>
      <x:c r="K703" t="n">
        <x:v>7</x:v>
      </x:c>
      <x:c r="L703" t="str">
        <x:v>opposite</x:v>
      </x:c>
    </x:row>
    <x:row r="704">
      <x:c r="A704" t="n">
        <x:v>703</x:v>
      </x:c>
      <x:c r="B704" t="str">
        <x:v>E</x:v>
      </x:c>
      <x:c r="C704" t="str">
        <x:v>E13</x:v>
      </x:c>
      <x:c r="D704" t="n">
        <x:v>1</x:v>
      </x:c>
      <x:c r="E704" t="n">
        <x:v>7</x:v>
      </x:c>
      <x:c r="F704" t="n">
        <x:v>7</x:v>
      </x:c>
      <x:c r="G704" t="str">
        <x:v>W</x:v>
      </x:c>
      <x:c r="H704" t="str">
        <x:v>W05</x:v>
      </x:c>
      <x:c r="I704" t="n">
        <x:v>1</x:v>
      </x:c>
      <x:c r="J704" t="n">
        <x:v>7</x:v>
      </x:c>
      <x:c r="K704" t="n">
        <x:v>7</x:v>
      </x:c>
      <x:c r="L704" t="str">
        <x:v>opposite</x:v>
      </x:c>
    </x:row>
    <x:row r="705">
      <x:c r="A705" t="n">
        <x:v>704</x:v>
      </x:c>
      <x:c r="B705" t="str">
        <x:v>E</x:v>
      </x:c>
      <x:c r="C705" t="str">
        <x:v>E13</x:v>
      </x:c>
      <x:c r="D705" t="n">
        <x:v>1</x:v>
      </x:c>
      <x:c r="E705" t="n">
        <x:v>8</x:v>
      </x:c>
      <x:c r="F705" t="n">
        <x:v>8</x:v>
      </x:c>
      <x:c r="G705" t="str">
        <x:v>W</x:v>
      </x:c>
      <x:c r="H705" t="str">
        <x:v>W07</x:v>
      </x:c>
      <x:c r="I705" t="n">
        <x:v>1</x:v>
      </x:c>
      <x:c r="J705" t="n">
        <x:v>11</x:v>
      </x:c>
      <x:c r="K705" t="n">
        <x:v>11</x:v>
      </x:c>
      <x:c r="L705" t="str">
        <x:v>opposite</x:v>
      </x:c>
    </x:row>
    <x:row r="706">
      <x:c r="A706" t="n">
        <x:v>705</x:v>
      </x:c>
      <x:c r="B706" t="str">
        <x:v>E</x:v>
      </x:c>
      <x:c r="C706" t="str">
        <x:v>E13</x:v>
      </x:c>
      <x:c r="D706" t="n">
        <x:v>1</x:v>
      </x:c>
      <x:c r="E706" t="n">
        <x:v>9</x:v>
      </x:c>
      <x:c r="F706" t="n">
        <x:v>9</x:v>
      </x:c>
      <x:c r="G706" t="str">
        <x:v>W</x:v>
      </x:c>
      <x:c r="H706" t="str">
        <x:v>W11</x:v>
      </x:c>
      <x:c r="I706" t="n">
        <x:v>1</x:v>
      </x:c>
      <x:c r="J706" t="n">
        <x:v>9</x:v>
      </x:c>
      <x:c r="K706" t="n">
        <x:v>9</x:v>
      </x:c>
      <x:c r="L706" t="str">
        <x:v>opposite</x:v>
      </x:c>
    </x:row>
    <x:row r="707">
      <x:c r="A707" t="n">
        <x:v>706</x:v>
      </x:c>
      <x:c r="B707" t="str">
        <x:v>E</x:v>
      </x:c>
      <x:c r="C707" t="str">
        <x:v>E13</x:v>
      </x:c>
      <x:c r="D707" t="n">
        <x:v>1</x:v>
      </x:c>
      <x:c r="E707" t="n">
        <x:v>10</x:v>
      </x:c>
      <x:c r="F707" t="n">
        <x:v>10</x:v>
      </x:c>
      <x:c r="G707" t="str">
        <x:v>W</x:v>
      </x:c>
      <x:c r="H707" t="str">
        <x:v>W11</x:v>
      </x:c>
      <x:c r="I707" t="n">
        <x:v>1</x:v>
      </x:c>
      <x:c r="J707" t="n">
        <x:v>10</x:v>
      </x:c>
      <x:c r="K707" t="n">
        <x:v>10</x:v>
      </x:c>
      <x:c r="L707" t="str">
        <x:v>opposite</x:v>
      </x:c>
    </x:row>
    <x:row r="708">
      <x:c r="A708" t="n">
        <x:v>707</x:v>
      </x:c>
      <x:c r="B708" t="str">
        <x:v>E</x:v>
      </x:c>
      <x:c r="C708" t="str">
        <x:v>E13</x:v>
      </x:c>
      <x:c r="D708" t="n">
        <x:v>2</x:v>
      </x:c>
      <x:c r="E708" t="n">
        <x:v>9</x:v>
      </x:c>
      <x:c r="F708" t="n">
        <x:v>25</x:v>
      </x:c>
      <x:c r="G708" t="str">
        <x:v>W</x:v>
      </x:c>
      <x:c r="H708" t="str">
        <x:v>W11</x:v>
      </x:c>
      <x:c r="I708" t="n">
        <x:v>2</x:v>
      </x:c>
      <x:c r="J708" t="n">
        <x:v>13</x:v>
      </x:c>
      <x:c r="K708" t="n">
        <x:v>29</x:v>
      </x:c>
      <x:c r="L708" t="str">
        <x:v>opposite</x:v>
      </x:c>
    </x:row>
    <x:row r="709">
      <x:c r="A709" t="n">
        <x:v>708</x:v>
      </x:c>
      <x:c r="B709" t="str">
        <x:v>E</x:v>
      </x:c>
      <x:c r="C709" t="str">
        <x:v>E13</x:v>
      </x:c>
      <x:c r="D709" t="n">
        <x:v>1</x:v>
      </x:c>
      <x:c r="E709" t="n">
        <x:v>11</x:v>
      </x:c>
      <x:c r="F709" t="n">
        <x:v>11</x:v>
      </x:c>
      <x:c r="G709" t="str">
        <x:v>W</x:v>
      </x:c>
      <x:c r="H709" t="str">
        <x:v>W14</x:v>
      </x:c>
      <x:c r="I709" t="n">
        <x:v>1</x:v>
      </x:c>
      <x:c r="J709" t="n">
        <x:v>7</x:v>
      </x:c>
      <x:c r="K709" t="n">
        <x:v>7</x:v>
      </x:c>
      <x:c r="L709" t="str">
        <x:v>opposite</x:v>
      </x:c>
    </x:row>
    <x:row r="710">
      <x:c r="A710" t="n">
        <x:v>709</x:v>
      </x:c>
      <x:c r="B710" t="str">
        <x:v>E</x:v>
      </x:c>
      <x:c r="C710" t="str">
        <x:v>E13</x:v>
      </x:c>
      <x:c r="D710" t="n">
        <x:v>1</x:v>
      </x:c>
      <x:c r="E710" t="n">
        <x:v>12</x:v>
      </x:c>
      <x:c r="F710" t="n">
        <x:v>12</x:v>
      </x:c>
      <x:c r="G710" t="str">
        <x:v>W</x:v>
      </x:c>
      <x:c r="H710" t="str">
        <x:v>W14</x:v>
      </x:c>
      <x:c r="I710" t="n">
        <x:v>1</x:v>
      </x:c>
      <x:c r="J710" t="n">
        <x:v>8</x:v>
      </x:c>
      <x:c r="K710" t="n">
        <x:v>8</x:v>
      </x:c>
      <x:c r="L710" t="str">
        <x:v>opposite</x:v>
      </x:c>
    </x:row>
    <x:row r="711">
      <x:c r="A711" t="n">
        <x:v>710</x:v>
      </x:c>
      <x:c r="B711" t="str">
        <x:v>E</x:v>
      </x:c>
      <x:c r="C711" t="str">
        <x:v>E13</x:v>
      </x:c>
      <x:c r="D711" t="n">
        <x:v>2</x:v>
      </x:c>
      <x:c r="E711" t="n">
        <x:v>10</x:v>
      </x:c>
      <x:c r="F711" t="n">
        <x:v>26</x:v>
      </x:c>
      <x:c r="G711" t="str">
        <x:v>W</x:v>
      </x:c>
      <x:c r="H711" t="str">
        <x:v>W16</x:v>
      </x:c>
      <x:c r="I711" t="n">
        <x:v>2</x:v>
      </x:c>
      <x:c r="J711" t="n">
        <x:v>12</x:v>
      </x:c>
      <x:c r="K711" t="n">
        <x:v>28</x:v>
      </x:c>
      <x:c r="L711" t="str">
        <x:v>opposite</x:v>
      </x:c>
    </x:row>
    <x:row r="712">
      <x:c r="A712" t="n">
        <x:v>711</x:v>
      </x:c>
      <x:c r="B712" t="str">
        <x:v>E</x:v>
      </x:c>
      <x:c r="C712" t="str">
        <x:v>E14</x:v>
      </x:c>
      <x:c r="D712" t="n">
        <x:v>2</x:v>
      </x:c>
      <x:c r="E712" t="n">
        <x:v>16</x:v>
      </x:c>
      <x:c r="F712" t="n">
        <x:v>32</x:v>
      </x:c>
      <x:c r="G712" t="str">
        <x:v>S</x:v>
      </x:c>
      <x:c r="H712" t="str">
        <x:v>S10</x:v>
      </x:c>
      <x:c r="I712" t="n">
        <x:v>2</x:v>
      </x:c>
      <x:c r="J712" t="n">
        <x:v>10</x:v>
      </x:c>
      <x:c r="K712" t="n">
        <x:v>26</x:v>
      </x:c>
      <x:c r="L712" t="str">
        <x:v>adjacent</x:v>
      </x:c>
    </x:row>
    <x:row r="713">
      <x:c r="A713" t="n">
        <x:v>712</x:v>
      </x:c>
      <x:c r="B713" t="str">
        <x:v>E</x:v>
      </x:c>
      <x:c r="C713" t="str">
        <x:v>E14</x:v>
      </x:c>
      <x:c r="D713" t="n">
        <x:v>2</x:v>
      </x:c>
      <x:c r="E713" t="n">
        <x:v>10</x:v>
      </x:c>
      <x:c r="F713" t="n">
        <x:v>26</x:v>
      </x:c>
      <x:c r="G713" t="str">
        <x:v>W</x:v>
      </x:c>
      <x:c r="H713" t="str">
        <x:v>W01</x:v>
      </x:c>
      <x:c r="I713" t="n">
        <x:v>2</x:v>
      </x:c>
      <x:c r="J713" t="n">
        <x:v>9</x:v>
      </x:c>
      <x:c r="K713" t="n">
        <x:v>25</x:v>
      </x:c>
      <x:c r="L713" t="str">
        <x:v>opposite</x:v>
      </x:c>
    </x:row>
    <x:row r="714">
      <x:c r="A714" t="n">
        <x:v>713</x:v>
      </x:c>
      <x:c r="B714" t="str">
        <x:v>E</x:v>
      </x:c>
      <x:c r="C714" t="str">
        <x:v>E14</x:v>
      </x:c>
      <x:c r="D714" t="n">
        <x:v>1</x:v>
      </x:c>
      <x:c r="E714" t="n">
        <x:v>11</x:v>
      </x:c>
      <x:c r="F714" t="n">
        <x:v>11</x:v>
      </x:c>
      <x:c r="G714" t="str">
        <x:v>W</x:v>
      </x:c>
      <x:c r="H714" t="str">
        <x:v>W05</x:v>
      </x:c>
      <x:c r="I714" t="n">
        <x:v>1</x:v>
      </x:c>
      <x:c r="J714" t="n">
        <x:v>8</x:v>
      </x:c>
      <x:c r="K714" t="n">
        <x:v>8</x:v>
      </x:c>
      <x:c r="L714" t="str">
        <x:v>opposite</x:v>
      </x:c>
    </x:row>
    <x:row r="715">
      <x:c r="A715" t="n">
        <x:v>714</x:v>
      </x:c>
      <x:c r="B715" t="str">
        <x:v>E</x:v>
      </x:c>
      <x:c r="C715" t="str">
        <x:v>E14</x:v>
      </x:c>
      <x:c r="D715" t="n">
        <x:v>2</x:v>
      </x:c>
      <x:c r="E715" t="n">
        <x:v>11</x:v>
      </x:c>
      <x:c r="F715" t="n">
        <x:v>27</x:v>
      </x:c>
      <x:c r="G715" t="str">
        <x:v>W</x:v>
      </x:c>
      <x:c r="H715" t="str">
        <x:v>W06</x:v>
      </x:c>
      <x:c r="I715" t="n">
        <x:v>2</x:v>
      </x:c>
      <x:c r="J715" t="n">
        <x:v>6</x:v>
      </x:c>
      <x:c r="K715" t="n">
        <x:v>22</x:v>
      </x:c>
      <x:c r="L715" t="str">
        <x:v>opposite</x:v>
      </x:c>
    </x:row>
    <x:row r="716">
      <x:c r="A716" t="n">
        <x:v>715</x:v>
      </x:c>
      <x:c r="B716" t="str">
        <x:v>E</x:v>
      </x:c>
      <x:c r="C716" t="str">
        <x:v>E14</x:v>
      </x:c>
      <x:c r="D716" t="n">
        <x:v>1</x:v>
      </x:c>
      <x:c r="E716" t="n">
        <x:v>12</x:v>
      </x:c>
      <x:c r="F716" t="n">
        <x:v>12</x:v>
      </x:c>
      <x:c r="G716" t="str">
        <x:v>W</x:v>
      </x:c>
      <x:c r="H716" t="str">
        <x:v>W08</x:v>
      </x:c>
      <x:c r="I716" t="n">
        <x:v>1</x:v>
      </x:c>
      <x:c r="J716" t="n">
        <x:v>12</x:v>
      </x:c>
      <x:c r="K716" t="n">
        <x:v>12</x:v>
      </x:c>
      <x:c r="L716" t="str">
        <x:v>opposite</x:v>
      </x:c>
    </x:row>
    <x:row r="717">
      <x:c r="A717" t="n">
        <x:v>716</x:v>
      </x:c>
      <x:c r="B717" t="str">
        <x:v>E</x:v>
      </x:c>
      <x:c r="C717" t="str">
        <x:v>E14</x:v>
      </x:c>
      <x:c r="D717" t="n">
        <x:v>2</x:v>
      </x:c>
      <x:c r="E717" t="n">
        <x:v>12</x:v>
      </x:c>
      <x:c r="F717" t="n">
        <x:v>28</x:v>
      </x:c>
      <x:c r="G717" t="str">
        <x:v>W</x:v>
      </x:c>
      <x:c r="H717" t="str">
        <x:v>W08</x:v>
      </x:c>
      <x:c r="I717" t="n">
        <x:v>2</x:v>
      </x:c>
      <x:c r="J717" t="n">
        <x:v>10</x:v>
      </x:c>
      <x:c r="K717" t="n">
        <x:v>26</x:v>
      </x:c>
      <x:c r="L717" t="str">
        <x:v>opposite</x:v>
      </x:c>
    </x:row>
    <x:row r="718">
      <x:c r="A718" t="n">
        <x:v>717</x:v>
      </x:c>
      <x:c r="B718" t="str">
        <x:v>E</x:v>
      </x:c>
      <x:c r="C718" t="str">
        <x:v>E14</x:v>
      </x:c>
      <x:c r="D718" t="n">
        <x:v>1</x:v>
      </x:c>
      <x:c r="E718" t="n">
        <x:v>13</x:v>
      </x:c>
      <x:c r="F718" t="n">
        <x:v>13</x:v>
      </x:c>
      <x:c r="G718" t="str">
        <x:v>W</x:v>
      </x:c>
      <x:c r="H718" t="str">
        <x:v>W12</x:v>
      </x:c>
      <x:c r="I718" t="n">
        <x:v>1</x:v>
      </x:c>
      <x:c r="J718" t="n">
        <x:v>11</x:v>
      </x:c>
      <x:c r="K718" t="n">
        <x:v>11</x:v>
      </x:c>
      <x:c r="L718" t="str">
        <x:v>opposite</x:v>
      </x:c>
    </x:row>
    <x:row r="719">
      <x:c r="A719" t="n">
        <x:v>718</x:v>
      </x:c>
      <x:c r="B719" t="str">
        <x:v>E</x:v>
      </x:c>
      <x:c r="C719" t="str">
        <x:v>E14</x:v>
      </x:c>
      <x:c r="D719" t="n">
        <x:v>1</x:v>
      </x:c>
      <x:c r="E719" t="n">
        <x:v>14</x:v>
      </x:c>
      <x:c r="F719" t="n">
        <x:v>14</x:v>
      </x:c>
      <x:c r="G719" t="str">
        <x:v>W</x:v>
      </x:c>
      <x:c r="H719" t="str">
        <x:v>W12</x:v>
      </x:c>
      <x:c r="I719" t="n">
        <x:v>1</x:v>
      </x:c>
      <x:c r="J719" t="n">
        <x:v>12</x:v>
      </x:c>
      <x:c r="K719" t="n">
        <x:v>12</x:v>
      </x:c>
      <x:c r="L719" t="str">
        <x:v>opposite</x:v>
      </x:c>
    </x:row>
    <x:row r="720">
      <x:c r="A720" t="n">
        <x:v>719</x:v>
      </x:c>
      <x:c r="B720" t="str">
        <x:v>E</x:v>
      </x:c>
      <x:c r="C720" t="str">
        <x:v>E14</x:v>
      </x:c>
      <x:c r="D720" t="n">
        <x:v>1</x:v>
      </x:c>
      <x:c r="E720" t="n">
        <x:v>15</x:v>
      </x:c>
      <x:c r="F720" t="n">
        <x:v>15</x:v>
      </x:c>
      <x:c r="G720" t="str">
        <x:v>W</x:v>
      </x:c>
      <x:c r="H720" t="str">
        <x:v>W12</x:v>
      </x:c>
      <x:c r="I720" t="n">
        <x:v>1</x:v>
      </x:c>
      <x:c r="J720" t="n">
        <x:v>13</x:v>
      </x:c>
      <x:c r="K720" t="n">
        <x:v>13</x:v>
      </x:c>
      <x:c r="L720" t="str">
        <x:v>opposite</x:v>
      </x:c>
    </x:row>
    <x:row r="721">
      <x:c r="A721" t="n">
        <x:v>720</x:v>
      </x:c>
      <x:c r="B721" t="str">
        <x:v>E</x:v>
      </x:c>
      <x:c r="C721" t="str">
        <x:v>E14</x:v>
      </x:c>
      <x:c r="D721" t="n">
        <x:v>2</x:v>
      </x:c>
      <x:c r="E721" t="n">
        <x:v>13</x:v>
      </x:c>
      <x:c r="F721" t="n">
        <x:v>29</x:v>
      </x:c>
      <x:c r="G721" t="str">
        <x:v>W</x:v>
      </x:c>
      <x:c r="H721" t="str">
        <x:v>W12</x:v>
      </x:c>
      <x:c r="I721" t="n">
        <x:v>2</x:v>
      </x:c>
      <x:c r="J721" t="n">
        <x:v>12</x:v>
      </x:c>
      <x:c r="K721" t="n">
        <x:v>28</x:v>
      </x:c>
      <x:c r="L721" t="str">
        <x:v>opposite</x:v>
      </x:c>
    </x:row>
    <x:row r="722">
      <x:c r="A722" t="n">
        <x:v>721</x:v>
      </x:c>
      <x:c r="B722" t="str">
        <x:v>E</x:v>
      </x:c>
      <x:c r="C722" t="str">
        <x:v>E14</x:v>
      </x:c>
      <x:c r="D722" t="n">
        <x:v>2</x:v>
      </x:c>
      <x:c r="E722" t="n">
        <x:v>14</x:v>
      </x:c>
      <x:c r="F722" t="n">
        <x:v>30</x:v>
      </x:c>
      <x:c r="G722" t="str">
        <x:v>W</x:v>
      </x:c>
      <x:c r="H722" t="str">
        <x:v>W12</x:v>
      </x:c>
      <x:c r="I722" t="n">
        <x:v>2</x:v>
      </x:c>
      <x:c r="J722" t="n">
        <x:v>13</x:v>
      </x:c>
      <x:c r="K722" t="n">
        <x:v>29</x:v>
      </x:c>
      <x:c r="L722" t="str">
        <x:v>opposite</x:v>
      </x:c>
    </x:row>
    <x:row r="723">
      <x:c r="A723" t="n">
        <x:v>722</x:v>
      </x:c>
      <x:c r="B723" t="str">
        <x:v>E</x:v>
      </x:c>
      <x:c r="C723" t="str">
        <x:v>E14</x:v>
      </x:c>
      <x:c r="D723" t="n">
        <x:v>1</x:v>
      </x:c>
      <x:c r="E723" t="n">
        <x:v>16</x:v>
      </x:c>
      <x:c r="F723" t="n">
        <x:v>16</x:v>
      </x:c>
      <x:c r="G723" t="str">
        <x:v>W</x:v>
      </x:c>
      <x:c r="H723" t="str">
        <x:v>W13</x:v>
      </x:c>
      <x:c r="I723" t="n">
        <x:v>1</x:v>
      </x:c>
      <x:c r="J723" t="n">
        <x:v>9</x:v>
      </x:c>
      <x:c r="K723" t="n">
        <x:v>9</x:v>
      </x:c>
      <x:c r="L723" t="str">
        <x:v>opposite</x:v>
      </x:c>
    </x:row>
    <x:row r="724">
      <x:c r="A724" t="n">
        <x:v>723</x:v>
      </x:c>
      <x:c r="B724" t="str">
        <x:v>E</x:v>
      </x:c>
      <x:c r="C724" t="str">
        <x:v>E15</x:v>
      </x:c>
      <x:c r="D724" t="n">
        <x:v>2</x:v>
      </x:c>
      <x:c r="E724" t="n">
        <x:v>14</x:v>
      </x:c>
      <x:c r="F724" t="n">
        <x:v>30</x:v>
      </x:c>
      <x:c r="G724" t="str">
        <x:v>S</x:v>
      </x:c>
      <x:c r="H724" t="str">
        <x:v>S02</x:v>
      </x:c>
      <x:c r="I724" t="n">
        <x:v>2</x:v>
      </x:c>
      <x:c r="J724" t="n">
        <x:v>9</x:v>
      </x:c>
      <x:c r="K724" t="n">
        <x:v>25</x:v>
      </x:c>
      <x:c r="L724" t="str">
        <x:v>adjacent</x:v>
      </x:c>
    </x:row>
    <x:row r="725">
      <x:c r="A725" t="n">
        <x:v>724</x:v>
      </x:c>
      <x:c r="B725" t="str">
        <x:v>E</x:v>
      </x:c>
      <x:c r="C725" t="str">
        <x:v>E15</x:v>
      </x:c>
      <x:c r="D725" t="n">
        <x:v>1</x:v>
      </x:c>
      <x:c r="E725" t="n">
        <x:v>14</x:v>
      </x:c>
      <x:c r="F725" t="n">
        <x:v>14</x:v>
      </x:c>
      <x:c r="G725" t="str">
        <x:v>S</x:v>
      </x:c>
      <x:c r="H725" t="str">
        <x:v>S05</x:v>
      </x:c>
      <x:c r="I725" t="n">
        <x:v>1</x:v>
      </x:c>
      <x:c r="J725" t="n">
        <x:v>11</x:v>
      </x:c>
      <x:c r="K725" t="n">
        <x:v>11</x:v>
      </x:c>
      <x:c r="L725" t="str">
        <x:v>adjacent</x:v>
      </x:c>
    </x:row>
    <x:row r="726">
      <x:c r="A726" t="n">
        <x:v>725</x:v>
      </x:c>
      <x:c r="B726" t="str">
        <x:v>E</x:v>
      </x:c>
      <x:c r="C726" t="str">
        <x:v>E15</x:v>
      </x:c>
      <x:c r="D726" t="n">
        <x:v>2</x:v>
      </x:c>
      <x:c r="E726" t="n">
        <x:v>15</x:v>
      </x:c>
      <x:c r="F726" t="n">
        <x:v>31</x:v>
      </x:c>
      <x:c r="G726" t="str">
        <x:v>S</x:v>
      </x:c>
      <x:c r="H726" t="str">
        <x:v>S07</x:v>
      </x:c>
      <x:c r="I726" t="n">
        <x:v>2</x:v>
      </x:c>
      <x:c r="J726" t="n">
        <x:v>13</x:v>
      </x:c>
      <x:c r="K726" t="n">
        <x:v>29</x:v>
      </x:c>
      <x:c r="L726" t="str">
        <x:v>adjacent</x:v>
      </x:c>
    </x:row>
    <x:row r="727">
      <x:c r="A727" t="n">
        <x:v>726</x:v>
      </x:c>
      <x:c r="B727" t="str">
        <x:v>E</x:v>
      </x:c>
      <x:c r="C727" t="str">
        <x:v>E15</x:v>
      </x:c>
      <x:c r="D727" t="n">
        <x:v>1</x:v>
      </x:c>
      <x:c r="E727" t="n">
        <x:v>15</x:v>
      </x:c>
      <x:c r="F727" t="n">
        <x:v>15</x:v>
      </x:c>
      <x:c r="G727" t="str">
        <x:v>S</x:v>
      </x:c>
      <x:c r="H727" t="str">
        <x:v>S10</x:v>
      </x:c>
      <x:c r="I727" t="n">
        <x:v>1</x:v>
      </x:c>
      <x:c r="J727" t="n">
        <x:v>11</x:v>
      </x:c>
      <x:c r="K727" t="n">
        <x:v>11</x:v>
      </x:c>
      <x:c r="L727" t="str">
        <x:v>adjacent</x:v>
      </x:c>
    </x:row>
    <x:row r="728">
      <x:c r="A728" t="n">
        <x:v>727</x:v>
      </x:c>
      <x:c r="B728" t="str">
        <x:v>E</x:v>
      </x:c>
      <x:c r="C728" t="str">
        <x:v>E15</x:v>
      </x:c>
      <x:c r="D728" t="n">
        <x:v>2</x:v>
      </x:c>
      <x:c r="E728" t="n">
        <x:v>5</x:v>
      </x:c>
      <x:c r="F728" t="n">
        <x:v>21</x:v>
      </x:c>
      <x:c r="G728" t="str">
        <x:v>W</x:v>
      </x:c>
      <x:c r="H728" t="str">
        <x:v>W03</x:v>
      </x:c>
      <x:c r="I728" t="n">
        <x:v>2</x:v>
      </x:c>
      <x:c r="J728" t="n">
        <x:v>6</x:v>
      </x:c>
      <x:c r="K728" t="n">
        <x:v>22</x:v>
      </x:c>
      <x:c r="L728" t="str">
        <x:v>opposite</x:v>
      </x:c>
    </x:row>
    <x:row r="729">
      <x:c r="A729" t="n">
        <x:v>728</x:v>
      </x:c>
      <x:c r="B729" t="str">
        <x:v>E</x:v>
      </x:c>
      <x:c r="C729" t="str">
        <x:v>E15</x:v>
      </x:c>
      <x:c r="D729" t="n">
        <x:v>2</x:v>
      </x:c>
      <x:c r="E729" t="n">
        <x:v>6</x:v>
      </x:c>
      <x:c r="F729" t="n">
        <x:v>22</x:v>
      </x:c>
      <x:c r="G729" t="str">
        <x:v>W</x:v>
      </x:c>
      <x:c r="H729" t="str">
        <x:v>W03</x:v>
      </x:c>
      <x:c r="I729" t="n">
        <x:v>2</x:v>
      </x:c>
      <x:c r="J729" t="n">
        <x:v>7</x:v>
      </x:c>
      <x:c r="K729" t="n">
        <x:v>23</x:v>
      </x:c>
      <x:c r="L729" t="str">
        <x:v>opposite</x:v>
      </x:c>
    </x:row>
    <x:row r="730">
      <x:c r="A730" t="n">
        <x:v>729</x:v>
      </x:c>
      <x:c r="B730" t="str">
        <x:v>E</x:v>
      </x:c>
      <x:c r="C730" t="str">
        <x:v>E15</x:v>
      </x:c>
      <x:c r="D730" t="n">
        <x:v>2</x:v>
      </x:c>
      <x:c r="E730" t="n">
        <x:v>7</x:v>
      </x:c>
      <x:c r="F730" t="n">
        <x:v>23</x:v>
      </x:c>
      <x:c r="G730" t="str">
        <x:v>W</x:v>
      </x:c>
      <x:c r="H730" t="str">
        <x:v>W04</x:v>
      </x:c>
      <x:c r="I730" t="n">
        <x:v>2</x:v>
      </x:c>
      <x:c r="J730" t="n">
        <x:v>7</x:v>
      </x:c>
      <x:c r="K730" t="n">
        <x:v>23</x:v>
      </x:c>
      <x:c r="L730" t="str">
        <x:v>opposite</x:v>
      </x:c>
    </x:row>
    <x:row r="731">
      <x:c r="A731" t="n">
        <x:v>730</x:v>
      </x:c>
      <x:c r="B731" t="str">
        <x:v>E</x:v>
      </x:c>
      <x:c r="C731" t="str">
        <x:v>E15</x:v>
      </x:c>
      <x:c r="D731" t="n">
        <x:v>2</x:v>
      </x:c>
      <x:c r="E731" t="n">
        <x:v>8</x:v>
      </x:c>
      <x:c r="F731" t="n">
        <x:v>24</x:v>
      </x:c>
      <x:c r="G731" t="str">
        <x:v>W</x:v>
      </x:c>
      <x:c r="H731" t="str">
        <x:v>W04</x:v>
      </x:c>
      <x:c r="I731" t="n">
        <x:v>2</x:v>
      </x:c>
      <x:c r="J731" t="n">
        <x:v>8</x:v>
      </x:c>
      <x:c r="K731" t="n">
        <x:v>24</x:v>
      </x:c>
      <x:c r="L731" t="str">
        <x:v>opposite</x:v>
      </x:c>
    </x:row>
    <x:row r="732">
      <x:c r="A732" t="n">
        <x:v>731</x:v>
      </x:c>
      <x:c r="B732" t="str">
        <x:v>E</x:v>
      </x:c>
      <x:c r="C732" t="str">
        <x:v>E15</x:v>
      </x:c>
      <x:c r="D732" t="n">
        <x:v>2</x:v>
      </x:c>
      <x:c r="E732" t="n">
        <x:v>9</x:v>
      </x:c>
      <x:c r="F732" t="n">
        <x:v>25</x:v>
      </x:c>
      <x:c r="G732" t="str">
        <x:v>W</x:v>
      </x:c>
      <x:c r="H732" t="str">
        <x:v>W14</x:v>
      </x:c>
      <x:c r="I732" t="n">
        <x:v>2</x:v>
      </x:c>
      <x:c r="J732" t="n">
        <x:v>8</x:v>
      </x:c>
      <x:c r="K732" t="n">
        <x:v>24</x:v>
      </x:c>
      <x:c r="L732" t="str">
        <x:v>opposite</x:v>
      </x:c>
    </x:row>
    <x:row r="733">
      <x:c r="A733" t="n">
        <x:v>732</x:v>
      </x:c>
      <x:c r="B733" t="str">
        <x:v>E</x:v>
      </x:c>
      <x:c r="C733" t="str">
        <x:v>E15</x:v>
      </x:c>
      <x:c r="D733" t="n">
        <x:v>2</x:v>
      </x:c>
      <x:c r="E733" t="n">
        <x:v>10</x:v>
      </x:c>
      <x:c r="F733" t="n">
        <x:v>26</x:v>
      </x:c>
      <x:c r="G733" t="str">
        <x:v>W</x:v>
      </x:c>
      <x:c r="H733" t="str">
        <x:v>W14</x:v>
      </x:c>
      <x:c r="I733" t="n">
        <x:v>2</x:v>
      </x:c>
      <x:c r="J733" t="n">
        <x:v>9</x:v>
      </x:c>
      <x:c r="K733" t="n">
        <x:v>25</x:v>
      </x:c>
      <x:c r="L733" t="str">
        <x:v>opposite</x:v>
      </x:c>
    </x:row>
    <x:row r="734">
      <x:c r="A734" t="n">
        <x:v>733</x:v>
      </x:c>
      <x:c r="B734" t="str">
        <x:v>E</x:v>
      </x:c>
      <x:c r="C734" t="str">
        <x:v>E15</x:v>
      </x:c>
      <x:c r="D734" t="n">
        <x:v>2</x:v>
      </x:c>
      <x:c r="E734" t="n">
        <x:v>11</x:v>
      </x:c>
      <x:c r="F734" t="n">
        <x:v>27</x:v>
      </x:c>
      <x:c r="G734" t="str">
        <x:v>W</x:v>
      </x:c>
      <x:c r="H734" t="str">
        <x:v>W14</x:v>
      </x:c>
      <x:c r="I734" t="n">
        <x:v>2</x:v>
      </x:c>
      <x:c r="J734" t="n">
        <x:v>10</x:v>
      </x:c>
      <x:c r="K734" t="n">
        <x:v>26</x:v>
      </x:c>
      <x:c r="L734" t="str">
        <x:v>opposite</x:v>
      </x:c>
    </x:row>
    <x:row r="735">
      <x:c r="A735" t="n">
        <x:v>734</x:v>
      </x:c>
      <x:c r="B735" t="str">
        <x:v>E</x:v>
      </x:c>
      <x:c r="C735" t="str">
        <x:v>E15</x:v>
      </x:c>
      <x:c r="D735" t="n">
        <x:v>1</x:v>
      </x:c>
      <x:c r="E735" t="n">
        <x:v>10</x:v>
      </x:c>
      <x:c r="F735" t="n">
        <x:v>10</x:v>
      </x:c>
      <x:c r="G735" t="str">
        <x:v>W</x:v>
      </x:c>
      <x:c r="H735" t="str">
        <x:v>W15</x:v>
      </x:c>
      <x:c r="I735" t="n">
        <x:v>1</x:v>
      </x:c>
      <x:c r="J735" t="n">
        <x:v>15</x:v>
      </x:c>
      <x:c r="K735" t="n">
        <x:v>15</x:v>
      </x:c>
      <x:c r="L735" t="str">
        <x:v>opposite</x:v>
      </x:c>
    </x:row>
    <x:row r="736">
      <x:c r="A736" t="n">
        <x:v>735</x:v>
      </x:c>
      <x:c r="B736" t="str">
        <x:v>E</x:v>
      </x:c>
      <x:c r="C736" t="str">
        <x:v>E15</x:v>
      </x:c>
      <x:c r="D736" t="n">
        <x:v>1</x:v>
      </x:c>
      <x:c r="E736" t="n">
        <x:v>11</x:v>
      </x:c>
      <x:c r="F736" t="n">
        <x:v>11</x:v>
      </x:c>
      <x:c r="G736" t="str">
        <x:v>W</x:v>
      </x:c>
      <x:c r="H736" t="str">
        <x:v>W16</x:v>
      </x:c>
      <x:c r="I736" t="n">
        <x:v>1</x:v>
      </x:c>
      <x:c r="J736" t="n">
        <x:v>10</x:v>
      </x:c>
      <x:c r="K736" t="n">
        <x:v>10</x:v>
      </x:c>
      <x:c r="L736" t="str">
        <x:v>opposite</x:v>
      </x:c>
    </x:row>
    <x:row r="737">
      <x:c r="A737" t="n">
        <x:v>736</x:v>
      </x:c>
      <x:c r="B737" t="str">
        <x:v>E</x:v>
      </x:c>
      <x:c r="C737" t="str">
        <x:v>E15</x:v>
      </x:c>
      <x:c r="D737" t="n">
        <x:v>1</x:v>
      </x:c>
      <x:c r="E737" t="n">
        <x:v>12</x:v>
      </x:c>
      <x:c r="F737" t="n">
        <x:v>12</x:v>
      </x:c>
      <x:c r="G737" t="str">
        <x:v>W</x:v>
      </x:c>
      <x:c r="H737" t="str">
        <x:v>W16</x:v>
      </x:c>
      <x:c r="I737" t="n">
        <x:v>1</x:v>
      </x:c>
      <x:c r="J737" t="n">
        <x:v>11</x:v>
      </x:c>
      <x:c r="K737" t="n">
        <x:v>11</x:v>
      </x:c>
      <x:c r="L737" t="str">
        <x:v>opposite</x:v>
      </x:c>
    </x:row>
    <x:row r="738">
      <x:c r="A738" t="n">
        <x:v>737</x:v>
      </x:c>
      <x:c r="B738" t="str">
        <x:v>E</x:v>
      </x:c>
      <x:c r="C738" t="str">
        <x:v>E15</x:v>
      </x:c>
      <x:c r="D738" t="n">
        <x:v>1</x:v>
      </x:c>
      <x:c r="E738" t="n">
        <x:v>13</x:v>
      </x:c>
      <x:c r="F738" t="n">
        <x:v>13</x:v>
      </x:c>
      <x:c r="G738" t="str">
        <x:v>W</x:v>
      </x:c>
      <x:c r="H738" t="str">
        <x:v>W16</x:v>
      </x:c>
      <x:c r="I738" t="n">
        <x:v>1</x:v>
      </x:c>
      <x:c r="J738" t="n">
        <x:v>12</x:v>
      </x:c>
      <x:c r="K738" t="n">
        <x:v>12</x:v>
      </x:c>
      <x:c r="L738" t="str">
        <x:v>opposite</x:v>
      </x:c>
    </x:row>
    <x:row r="739">
      <x:c r="A739" t="n">
        <x:v>738</x:v>
      </x:c>
      <x:c r="B739" t="str">
        <x:v>E</x:v>
      </x:c>
      <x:c r="C739" t="str">
        <x:v>E15</x:v>
      </x:c>
      <x:c r="D739" t="n">
        <x:v>2</x:v>
      </x:c>
      <x:c r="E739" t="n">
        <x:v>12</x:v>
      </x:c>
      <x:c r="F739" t="n">
        <x:v>28</x:v>
      </x:c>
      <x:c r="G739" t="str">
        <x:v>W</x:v>
      </x:c>
      <x:c r="H739" t="str">
        <x:v>W16</x:v>
      </x:c>
      <x:c r="I739" t="n">
        <x:v>2</x:v>
      </x:c>
      <x:c r="J739" t="n">
        <x:v>13</x:v>
      </x:c>
      <x:c r="K739" t="n">
        <x:v>29</x:v>
      </x:c>
      <x:c r="L739" t="str">
        <x:v>opposite</x:v>
      </x:c>
    </x:row>
    <x:row r="740">
      <x:c r="A740" t="n">
        <x:v>739</x:v>
      </x:c>
      <x:c r="B740" t="str">
        <x:v>E</x:v>
      </x:c>
      <x:c r="C740" t="str">
        <x:v>E16</x:v>
      </x:c>
      <x:c r="D740" t="n">
        <x:v>1</x:v>
      </x:c>
      <x:c r="E740" t="n">
        <x:v>15</x:v>
      </x:c>
      <x:c r="F740" t="n">
        <x:v>15</x:v>
      </x:c>
      <x:c r="G740" t="str">
        <x:v>S</x:v>
      </x:c>
      <x:c r="H740" t="str">
        <x:v>S02</x:v>
      </x:c>
      <x:c r="I740" t="n">
        <x:v>1</x:v>
      </x:c>
      <x:c r="J740" t="n">
        <x:v>10</x:v>
      </x:c>
      <x:c r="K740" t="n">
        <x:v>10</x:v>
      </x:c>
      <x:c r="L740" t="str">
        <x:v>adjacent</x:v>
      </x:c>
    </x:row>
    <x:row r="741">
      <x:c r="A741" t="n">
        <x:v>740</x:v>
      </x:c>
      <x:c r="B741" t="str">
        <x:v>E</x:v>
      </x:c>
      <x:c r="C741" t="str">
        <x:v>E16</x:v>
      </x:c>
      <x:c r="D741" t="n">
        <x:v>2</x:v>
      </x:c>
      <x:c r="E741" t="n">
        <x:v>16</x:v>
      </x:c>
      <x:c r="F741" t="n">
        <x:v>32</x:v>
      </x:c>
      <x:c r="G741" t="str">
        <x:v>S</x:v>
      </x:c>
      <x:c r="H741" t="str">
        <x:v>S09</x:v>
      </x:c>
      <x:c r="I741" t="n">
        <x:v>2</x:v>
      </x:c>
      <x:c r="J741" t="n">
        <x:v>13</x:v>
      </x:c>
      <x:c r="K741" t="n">
        <x:v>29</x:v>
      </x:c>
      <x:c r="L741" t="str">
        <x:v>adjacent</x:v>
      </x:c>
    </x:row>
    <x:row r="742">
      <x:c r="A742" t="n">
        <x:v>741</x:v>
      </x:c>
      <x:c r="B742" t="str">
        <x:v>E</x:v>
      </x:c>
      <x:c r="C742" t="str">
        <x:v>E16</x:v>
      </x:c>
      <x:c r="D742" t="n">
        <x:v>1</x:v>
      </x:c>
      <x:c r="E742" t="n">
        <x:v>6</x:v>
      </x:c>
      <x:c r="F742" t="n">
        <x:v>6</x:v>
      </x:c>
      <x:c r="G742" t="str">
        <x:v>W</x:v>
      </x:c>
      <x:c r="H742" t="str">
        <x:v>W10</x:v>
      </x:c>
      <x:c r="I742" t="n">
        <x:v>1</x:v>
      </x:c>
      <x:c r="J742" t="n">
        <x:v>8</x:v>
      </x:c>
      <x:c r="K742" t="n">
        <x:v>8</x:v>
      </x:c>
      <x:c r="L742" t="str">
        <x:v>opposite</x:v>
      </x:c>
    </x:row>
    <x:row r="743">
      <x:c r="A743" t="n">
        <x:v>742</x:v>
      </x:c>
      <x:c r="B743" t="str">
        <x:v>E</x:v>
      </x:c>
      <x:c r="C743" t="str">
        <x:v>E16</x:v>
      </x:c>
      <x:c r="D743" t="n">
        <x:v>1</x:v>
      </x:c>
      <x:c r="E743" t="n">
        <x:v>7</x:v>
      </x:c>
      <x:c r="F743" t="n">
        <x:v>7</x:v>
      </x:c>
      <x:c r="G743" t="str">
        <x:v>W</x:v>
      </x:c>
      <x:c r="H743" t="str">
        <x:v>W10</x:v>
      </x:c>
      <x:c r="I743" t="n">
        <x:v>1</x:v>
      </x:c>
      <x:c r="J743" t="n">
        <x:v>9</x:v>
      </x:c>
      <x:c r="K743" t="n">
        <x:v>9</x:v>
      </x:c>
      <x:c r="L743" t="str">
        <x:v>opposite</x:v>
      </x:c>
    </x:row>
    <x:row r="744">
      <x:c r="A744" t="n">
        <x:v>743</x:v>
      </x:c>
      <x:c r="B744" t="str">
        <x:v>E</x:v>
      </x:c>
      <x:c r="C744" t="str">
        <x:v>E16</x:v>
      </x:c>
      <x:c r="D744" t="n">
        <x:v>1</x:v>
      </x:c>
      <x:c r="E744" t="n">
        <x:v>8</x:v>
      </x:c>
      <x:c r="F744" t="n">
        <x:v>8</x:v>
      </x:c>
      <x:c r="G744" t="str">
        <x:v>W</x:v>
      </x:c>
      <x:c r="H744" t="str">
        <x:v>W10</x:v>
      </x:c>
      <x:c r="I744" t="n">
        <x:v>1</x:v>
      </x:c>
      <x:c r="J744" t="n">
        <x:v>10</x:v>
      </x:c>
      <x:c r="K744" t="n">
        <x:v>10</x:v>
      </x:c>
      <x:c r="L744" t="str">
        <x:v>opposite</x:v>
      </x:c>
    </x:row>
    <x:row r="745">
      <x:c r="A745" t="n">
        <x:v>744</x:v>
      </x:c>
      <x:c r="B745" t="str">
        <x:v>E</x:v>
      </x:c>
      <x:c r="C745" t="str">
        <x:v>E16</x:v>
      </x:c>
      <x:c r="D745" t="n">
        <x:v>2</x:v>
      </x:c>
      <x:c r="E745" t="n">
        <x:v>11</x:v>
      </x:c>
      <x:c r="F745" t="n">
        <x:v>27</x:v>
      </x:c>
      <x:c r="G745" t="str">
        <x:v>W</x:v>
      </x:c>
      <x:c r="H745" t="str">
        <x:v>W10</x:v>
      </x:c>
      <x:c r="I745" t="n">
        <x:v>2</x:v>
      </x:c>
      <x:c r="J745" t="n">
        <x:v>9</x:v>
      </x:c>
      <x:c r="K745" t="n">
        <x:v>25</x:v>
      </x:c>
      <x:c r="L745" t="str">
        <x:v>opposite</x:v>
      </x:c>
    </x:row>
    <x:row r="746">
      <x:c r="A746" t="n">
        <x:v>745</x:v>
      </x:c>
      <x:c r="B746" t="str">
        <x:v>E</x:v>
      </x:c>
      <x:c r="C746" t="str">
        <x:v>E16</x:v>
      </x:c>
      <x:c r="D746" t="n">
        <x:v>1</x:v>
      </x:c>
      <x:c r="E746" t="n">
        <x:v>9</x:v>
      </x:c>
      <x:c r="F746" t="n">
        <x:v>9</x:v>
      </x:c>
      <x:c r="G746" t="str">
        <x:v>W</x:v>
      </x:c>
      <x:c r="H746" t="str">
        <x:v>W13</x:v>
      </x:c>
      <x:c r="I746" t="n">
        <x:v>1</x:v>
      </x:c>
      <x:c r="J746" t="n">
        <x:v>10</x:v>
      </x:c>
      <x:c r="K746" t="n">
        <x:v>10</x:v>
      </x:c>
      <x:c r="L746" t="str">
        <x:v>opposite</x:v>
      </x:c>
    </x:row>
    <x:row r="747">
      <x:c r="A747" t="n">
        <x:v>746</x:v>
      </x:c>
      <x:c r="B747" t="str">
        <x:v>E</x:v>
      </x:c>
      <x:c r="C747" t="str">
        <x:v>E16</x:v>
      </x:c>
      <x:c r="D747" t="n">
        <x:v>1</x:v>
      </x:c>
      <x:c r="E747" t="n">
        <x:v>10</x:v>
      </x:c>
      <x:c r="F747" t="n">
        <x:v>10</x:v>
      </x:c>
      <x:c r="G747" t="str">
        <x:v>W</x:v>
      </x:c>
      <x:c r="H747" t="str">
        <x:v>W13</x:v>
      </x:c>
      <x:c r="I747" t="n">
        <x:v>1</x:v>
      </x:c>
      <x:c r="J747" t="n">
        <x:v>11</x:v>
      </x:c>
      <x:c r="K747" t="n">
        <x:v>11</x:v>
      </x:c>
      <x:c r="L747" t="str">
        <x:v>opposite</x:v>
      </x:c>
    </x:row>
    <x:row r="748">
      <x:c r="A748" t="n">
        <x:v>747</x:v>
      </x:c>
      <x:c r="B748" t="str">
        <x:v>E</x:v>
      </x:c>
      <x:c r="C748" t="str">
        <x:v>E16</x:v>
      </x:c>
      <x:c r="D748" t="n">
        <x:v>2</x:v>
      </x:c>
      <x:c r="E748" t="n">
        <x:v>12</x:v>
      </x:c>
      <x:c r="F748" t="n">
        <x:v>28</x:v>
      </x:c>
      <x:c r="G748" t="str">
        <x:v>W</x:v>
      </x:c>
      <x:c r="H748" t="str">
        <x:v>W13</x:v>
      </x:c>
      <x:c r="I748" t="n">
        <x:v>2</x:v>
      </x:c>
      <x:c r="J748" t="n">
        <x:v>14</x:v>
      </x:c>
      <x:c r="K748" t="n">
        <x:v>30</x:v>
      </x:c>
      <x:c r="L748" t="str">
        <x:v>opposite</x:v>
      </x:c>
    </x:row>
    <x:row r="749">
      <x:c r="A749" t="n">
        <x:v>748</x:v>
      </x:c>
      <x:c r="B749" t="str">
        <x:v>E</x:v>
      </x:c>
      <x:c r="C749" t="str">
        <x:v>E16</x:v>
      </x:c>
      <x:c r="D749" t="n">
        <x:v>1</x:v>
      </x:c>
      <x:c r="E749" t="n">
        <x:v>11</x:v>
      </x:c>
      <x:c r="F749" t="n">
        <x:v>11</x:v>
      </x:c>
      <x:c r="G749" t="str">
        <x:v>W</x:v>
      </x:c>
      <x:c r="H749" t="str">
        <x:v>W14</x:v>
      </x:c>
      <x:c r="I749" t="n">
        <x:v>1</x:v>
      </x:c>
      <x:c r="J749" t="n">
        <x:v>9</x:v>
      </x:c>
      <x:c r="K749" t="n">
        <x:v>9</x:v>
      </x:c>
      <x:c r="L749" t="str">
        <x:v>opposite</x:v>
      </x:c>
    </x:row>
    <x:row r="750">
      <x:c r="A750" t="n">
        <x:v>749</x:v>
      </x:c>
      <x:c r="B750" t="str">
        <x:v>E</x:v>
      </x:c>
      <x:c r="C750" t="str">
        <x:v>E16</x:v>
      </x:c>
      <x:c r="D750" t="n">
        <x:v>2</x:v>
      </x:c>
      <x:c r="E750" t="n">
        <x:v>13</x:v>
      </x:c>
      <x:c r="F750" t="n">
        <x:v>29</x:v>
      </x:c>
      <x:c r="G750" t="str">
        <x:v>W</x:v>
      </x:c>
      <x:c r="H750" t="str">
        <x:v>W15</x:v>
      </x:c>
      <x:c r="I750" t="n">
        <x:v>2</x:v>
      </x:c>
      <x:c r="J750" t="n">
        <x:v>12</x:v>
      </x:c>
      <x:c r="K750" t="n">
        <x:v>28</x:v>
      </x:c>
      <x:c r="L750" t="str">
        <x:v>opposite</x:v>
      </x:c>
    </x:row>
    <x:row r="751">
      <x:c r="A751" t="n">
        <x:v>750</x:v>
      </x:c>
      <x:c r="B751" t="str">
        <x:v>E</x:v>
      </x:c>
      <x:c r="C751" t="str">
        <x:v>E16</x:v>
      </x:c>
      <x:c r="D751" t="n">
        <x:v>1</x:v>
      </x:c>
      <x:c r="E751" t="n">
        <x:v>12</x:v>
      </x:c>
      <x:c r="F751" t="n">
        <x:v>12</x:v>
      </x:c>
      <x:c r="G751" t="str">
        <x:v>W</x:v>
      </x:c>
      <x:c r="H751" t="str">
        <x:v>W16</x:v>
      </x:c>
      <x:c r="I751" t="n">
        <x:v>1</x:v>
      </x:c>
      <x:c r="J751" t="n">
        <x:v>13</x:v>
      </x:c>
      <x:c r="K751" t="n">
        <x:v>13</x:v>
      </x:c>
      <x:c r="L751" t="str">
        <x:v>opposite</x:v>
      </x:c>
    </x:row>
    <x:row r="752">
      <x:c r="A752" t="n">
        <x:v>751</x:v>
      </x:c>
      <x:c r="B752" t="str">
        <x:v>E</x:v>
      </x:c>
      <x:c r="C752" t="str">
        <x:v>E16</x:v>
      </x:c>
      <x:c r="D752" t="n">
        <x:v>1</x:v>
      </x:c>
      <x:c r="E752" t="n">
        <x:v>13</x:v>
      </x:c>
      <x:c r="F752" t="n">
        <x:v>13</x:v>
      </x:c>
      <x:c r="G752" t="str">
        <x:v>W</x:v>
      </x:c>
      <x:c r="H752" t="str">
        <x:v>W16</x:v>
      </x:c>
      <x:c r="I752" t="n">
        <x:v>1</x:v>
      </x:c>
      <x:c r="J752" t="n">
        <x:v>14</x:v>
      </x:c>
      <x:c r="K752" t="n">
        <x:v>14</x:v>
      </x:c>
      <x:c r="L752" t="str">
        <x:v>opposite</x:v>
      </x:c>
    </x:row>
    <x:row r="753">
      <x:c r="A753" t="n">
        <x:v>752</x:v>
      </x:c>
      <x:c r="B753" t="str">
        <x:v>E</x:v>
      </x:c>
      <x:c r="C753" t="str">
        <x:v>E16</x:v>
      </x:c>
      <x:c r="D753" t="n">
        <x:v>2</x:v>
      </x:c>
      <x:c r="E753" t="n">
        <x:v>14</x:v>
      </x:c>
      <x:c r="F753" t="n">
        <x:v>30</x:v>
      </x:c>
      <x:c r="G753" t="str">
        <x:v>W</x:v>
      </x:c>
      <x:c r="H753" t="str">
        <x:v>W16</x:v>
      </x:c>
      <x:c r="I753" t="n">
        <x:v>2</x:v>
      </x:c>
      <x:c r="J753" t="n">
        <x:v>14</x:v>
      </x:c>
      <x:c r="K753" t="n">
        <x:v>30</x:v>
      </x:c>
      <x:c r="L753" t="str">
        <x:v>opposite</x:v>
      </x:c>
    </x:row>
    <x:row r="754">
      <x:c r="A754" t="n">
        <x:v>753</x:v>
      </x:c>
      <x:c r="B754" t="str">
        <x:v>S</x:v>
      </x:c>
      <x:c r="C754" t="str">
        <x:v>S01</x:v>
      </x:c>
      <x:c r="D754" t="n">
        <x:v>1</x:v>
      </x:c>
      <x:c r="E754" t="n">
        <x:v>16</x:v>
      </x:c>
      <x:c r="F754" t="n">
        <x:v>16</x:v>
      </x:c>
      <x:c r="G754" t="str">
        <x:v>S</x:v>
      </x:c>
      <x:c r="H754" t="str">
        <x:v>S05</x:v>
      </x:c>
      <x:c r="I754" t="n">
        <x:v>1</x:v>
      </x:c>
      <x:c r="J754" t="n">
        <x:v>1</x:v>
      </x:c>
      <x:c r="K754" t="n">
        <x:v>1</x:v>
      </x:c>
      <x:c r="L754" t="str">
        <x:v>same</x:v>
      </x:c>
    </x:row>
    <x:row r="755">
      <x:c r="A755" t="n">
        <x:v>754</x:v>
      </x:c>
      <x:c r="B755" t="str">
        <x:v>S</x:v>
      </x:c>
      <x:c r="C755" t="str">
        <x:v>S01</x:v>
      </x:c>
      <x:c r="D755" t="n">
        <x:v>2</x:v>
      </x:c>
      <x:c r="E755" t="n">
        <x:v>15</x:v>
      </x:c>
      <x:c r="F755" t="n">
        <x:v>31</x:v>
      </x:c>
      <x:c r="G755" t="str">
        <x:v>S</x:v>
      </x:c>
      <x:c r="H755" t="str">
        <x:v>S12</x:v>
      </x:c>
      <x:c r="I755" t="n">
        <x:v>2</x:v>
      </x:c>
      <x:c r="J755" t="n">
        <x:v>7</x:v>
      </x:c>
      <x:c r="K755" t="n">
        <x:v>23</x:v>
      </x:c>
      <x:c r="L755" t="str">
        <x:v>same</x:v>
      </x:c>
    </x:row>
    <x:row r="756">
      <x:c r="A756" t="n">
        <x:v>755</x:v>
      </x:c>
      <x:c r="B756" t="str">
        <x:v>S</x:v>
      </x:c>
      <x:c r="C756" t="str">
        <x:v>S01</x:v>
      </x:c>
      <x:c r="D756" t="n">
        <x:v>2</x:v>
      </x:c>
      <x:c r="E756" t="n">
        <x:v>16</x:v>
      </x:c>
      <x:c r="F756" t="n">
        <x:v>32</x:v>
      </x:c>
      <x:c r="G756" t="str">
        <x:v>S</x:v>
      </x:c>
      <x:c r="H756" t="str">
        <x:v>S12</x:v>
      </x:c>
      <x:c r="I756" t="n">
        <x:v>2</x:v>
      </x:c>
      <x:c r="J756" t="n">
        <x:v>8</x:v>
      </x:c>
      <x:c r="K756" t="n">
        <x:v>24</x:v>
      </x:c>
      <x:c r="L756" t="str">
        <x:v>same</x:v>
      </x:c>
    </x:row>
    <x:row r="757">
      <x:c r="A757" t="n">
        <x:v>756</x:v>
      </x:c>
      <x:c r="B757" t="str">
        <x:v>S</x:v>
      </x:c>
      <x:c r="C757" t="str">
        <x:v>S01</x:v>
      </x:c>
      <x:c r="D757" t="n">
        <x:v>2</x:v>
      </x:c>
      <x:c r="E757" t="n">
        <x:v>14</x:v>
      </x:c>
      <x:c r="F757" t="n">
        <x:v>30</x:v>
      </x:c>
      <x:c r="G757" t="str">
        <x:v>S</x:v>
      </x:c>
      <x:c r="H757" t="str">
        <x:v>S15</x:v>
      </x:c>
      <x:c r="I757" t="n">
        <x:v>2</x:v>
      </x:c>
      <x:c r="J757" t="n">
        <x:v>10</x:v>
      </x:c>
      <x:c r="K757" t="n">
        <x:v>26</x:v>
      </x:c>
      <x:c r="L757" t="str">
        <x:v>same</x:v>
      </x:c>
    </x:row>
    <x:row r="758">
      <x:c r="A758" t="n">
        <x:v>757</x:v>
      </x:c>
      <x:c r="B758" t="str">
        <x:v>S</x:v>
      </x:c>
      <x:c r="C758" t="str">
        <x:v>S01</x:v>
      </x:c>
      <x:c r="D758" t="n">
        <x:v>1</x:v>
      </x:c>
      <x:c r="E758" t="n">
        <x:v>15</x:v>
      </x:c>
      <x:c r="F758" t="n">
        <x:v>15</x:v>
      </x:c>
      <x:c r="G758" t="str">
        <x:v>S</x:v>
      </x:c>
      <x:c r="H758" t="str">
        <x:v>S16</x:v>
      </x:c>
      <x:c r="I758" t="n">
        <x:v>1</x:v>
      </x:c>
      <x:c r="J758" t="n">
        <x:v>7</x:v>
      </x:c>
      <x:c r="K758" t="n">
        <x:v>7</x:v>
      </x:c>
      <x:c r="L758" t="str">
        <x:v>same</x:v>
      </x:c>
    </x:row>
    <x:row r="759">
      <x:c r="A759" t="n">
        <x:v>758</x:v>
      </x:c>
      <x:c r="B759" t="str">
        <x:v>S</x:v>
      </x:c>
      <x:c r="C759" t="str">
        <x:v>S01</x:v>
      </x:c>
      <x:c r="D759" t="n">
        <x:v>1</x:v>
      </x:c>
      <x:c r="E759" t="n">
        <x:v>11</x:v>
      </x:c>
      <x:c r="F759" t="n">
        <x:v>11</x:v>
      </x:c>
      <x:c r="G759" t="str">
        <x:v>W</x:v>
      </x:c>
      <x:c r="H759" t="str">
        <x:v>W01</x:v>
      </x:c>
      <x:c r="I759" t="n">
        <x:v>1</x:v>
      </x:c>
      <x:c r="J759" t="n">
        <x:v>7</x:v>
      </x:c>
      <x:c r="K759" t="n">
        <x:v>7</x:v>
      </x:c>
      <x:c r="L759" t="str">
        <x:v>adjacent</x:v>
      </x:c>
    </x:row>
    <x:row r="760">
      <x:c r="A760" t="n">
        <x:v>759</x:v>
      </x:c>
      <x:c r="B760" t="str">
        <x:v>S</x:v>
      </x:c>
      <x:c r="C760" t="str">
        <x:v>S01</x:v>
      </x:c>
      <x:c r="D760" t="n">
        <x:v>2</x:v>
      </x:c>
      <x:c r="E760" t="n">
        <x:v>11</x:v>
      </x:c>
      <x:c r="F760" t="n">
        <x:v>27</x:v>
      </x:c>
      <x:c r="G760" t="str">
        <x:v>W</x:v>
      </x:c>
      <x:c r="H760" t="str">
        <x:v>W05</x:v>
      </x:c>
      <x:c r="I760" t="n">
        <x:v>2</x:v>
      </x:c>
      <x:c r="J760" t="n">
        <x:v>6</x:v>
      </x:c>
      <x:c r="K760" t="n">
        <x:v>22</x:v>
      </x:c>
      <x:c r="L760" t="str">
        <x:v>adjacent</x:v>
      </x:c>
    </x:row>
    <x:row r="761">
      <x:c r="A761" t="n">
        <x:v>760</x:v>
      </x:c>
      <x:c r="B761" t="str">
        <x:v>S</x:v>
      </x:c>
      <x:c r="C761" t="str">
        <x:v>S01</x:v>
      </x:c>
      <x:c r="D761" t="n">
        <x:v>1</x:v>
      </x:c>
      <x:c r="E761" t="n">
        <x:v>14</x:v>
      </x:c>
      <x:c r="F761" t="n">
        <x:v>14</x:v>
      </x:c>
      <x:c r="G761" t="str">
        <x:v>W</x:v>
      </x:c>
      <x:c r="H761" t="str">
        <x:v>W14</x:v>
      </x:c>
      <x:c r="I761" t="n">
        <x:v>1</x:v>
      </x:c>
      <x:c r="J761" t="n">
        <x:v>10</x:v>
      </x:c>
      <x:c r="K761" t="n">
        <x:v>10</x:v>
      </x:c>
      <x:c r="L761" t="str">
        <x:v>adjacent</x:v>
      </x:c>
    </x:row>
    <x:row r="762">
      <x:c r="A762" t="n">
        <x:v>761</x:v>
      </x:c>
      <x:c r="B762" t="str">
        <x:v>S</x:v>
      </x:c>
      <x:c r="C762" t="str">
        <x:v>S02</x:v>
      </x:c>
      <x:c r="D762" t="n">
        <x:v>1</x:v>
      </x:c>
      <x:c r="E762" t="n">
        <x:v>15</x:v>
      </x:c>
      <x:c r="F762" t="n">
        <x:v>15</x:v>
      </x:c>
      <x:c r="G762" t="str">
        <x:v>S</x:v>
      </x:c>
      <x:c r="H762" t="str">
        <x:v>S06</x:v>
      </x:c>
      <x:c r="I762" t="n">
        <x:v>1</x:v>
      </x:c>
      <x:c r="J762" t="n">
        <x:v>2</x:v>
      </x:c>
      <x:c r="K762" t="n">
        <x:v>2</x:v>
      </x:c>
      <x:c r="L762" t="str">
        <x:v>same</x:v>
      </x:c>
    </x:row>
    <x:row r="763">
      <x:c r="A763" t="n">
        <x:v>762</x:v>
      </x:c>
      <x:c r="B763" t="str">
        <x:v>S</x:v>
      </x:c>
      <x:c r="C763" t="str">
        <x:v>S02</x:v>
      </x:c>
      <x:c r="D763" t="n">
        <x:v>1</x:v>
      </x:c>
      <x:c r="E763" t="n">
        <x:v>16</x:v>
      </x:c>
      <x:c r="F763" t="n">
        <x:v>16</x:v>
      </x:c>
      <x:c r="G763" t="str">
        <x:v>S</x:v>
      </x:c>
      <x:c r="H763" t="str">
        <x:v>S06</x:v>
      </x:c>
      <x:c r="I763" t="n">
        <x:v>1</x:v>
      </x:c>
      <x:c r="J763" t="n">
        <x:v>3</x:v>
      </x:c>
      <x:c r="K763" t="n">
        <x:v>3</x:v>
      </x:c>
      <x:c r="L763" t="str">
        <x:v>same</x:v>
      </x:c>
    </x:row>
    <x:row r="764">
      <x:c r="A764" t="n">
        <x:v>763</x:v>
      </x:c>
      <x:c r="B764" t="str">
        <x:v>S</x:v>
      </x:c>
      <x:c r="C764" t="str">
        <x:v>S02</x:v>
      </x:c>
      <x:c r="D764" t="n">
        <x:v>2</x:v>
      </x:c>
      <x:c r="E764" t="n">
        <x:v>15</x:v>
      </x:c>
      <x:c r="F764" t="n">
        <x:v>31</x:v>
      </x:c>
      <x:c r="G764" t="str">
        <x:v>S</x:v>
      </x:c>
      <x:c r="H764" t="str">
        <x:v>S06</x:v>
      </x:c>
      <x:c r="I764" t="n">
        <x:v>2</x:v>
      </x:c>
      <x:c r="J764" t="n">
        <x:v>3</x:v>
      </x:c>
      <x:c r="K764" t="n">
        <x:v>19</x:v>
      </x:c>
      <x:c r="L764" t="str">
        <x:v>same</x:v>
      </x:c>
    </x:row>
    <x:row r="765">
      <x:c r="A765" t="n">
        <x:v>764</x:v>
      </x:c>
      <x:c r="B765" t="str">
        <x:v>S</x:v>
      </x:c>
      <x:c r="C765" t="str">
        <x:v>S02</x:v>
      </x:c>
      <x:c r="D765" t="n">
        <x:v>2</x:v>
      </x:c>
      <x:c r="E765" t="n">
        <x:v>16</x:v>
      </x:c>
      <x:c r="F765" t="n">
        <x:v>32</x:v>
      </x:c>
      <x:c r="G765" t="str">
        <x:v>S</x:v>
      </x:c>
      <x:c r="H765" t="str">
        <x:v>S06</x:v>
      </x:c>
      <x:c r="I765" t="n">
        <x:v>2</x:v>
      </x:c>
      <x:c r="J765" t="n">
        <x:v>4</x:v>
      </x:c>
      <x:c r="K765" t="n">
        <x:v>20</x:v>
      </x:c>
      <x:c r="L765" t="str">
        <x:v>same</x:v>
      </x:c>
    </x:row>
    <x:row r="766">
      <x:c r="A766" t="n">
        <x:v>765</x:v>
      </x:c>
      <x:c r="B766" t="str">
        <x:v>S</x:v>
      </x:c>
      <x:c r="C766" t="str">
        <x:v>S02</x:v>
      </x:c>
      <x:c r="D766" t="n">
        <x:v>1</x:v>
      </x:c>
      <x:c r="E766" t="n">
        <x:v>14</x:v>
      </x:c>
      <x:c r="F766" t="n">
        <x:v>14</x:v>
      </x:c>
      <x:c r="G766" t="str">
        <x:v>S</x:v>
      </x:c>
      <x:c r="H766" t="str">
        <x:v>S07</x:v>
      </x:c>
      <x:c r="I766" t="n">
        <x:v>1</x:v>
      </x:c>
      <x:c r="J766" t="n">
        <x:v>2</x:v>
      </x:c>
      <x:c r="K766" t="n">
        <x:v>2</x:v>
      </x:c>
      <x:c r="L766" t="str">
        <x:v>same</x:v>
      </x:c>
    </x:row>
    <x:row r="767">
      <x:c r="A767" t="n">
        <x:v>766</x:v>
      </x:c>
      <x:c r="B767" t="str">
        <x:v>S</x:v>
      </x:c>
      <x:c r="C767" t="str">
        <x:v>S02</x:v>
      </x:c>
      <x:c r="D767" t="n">
        <x:v>2</x:v>
      </x:c>
      <x:c r="E767" t="n">
        <x:v>14</x:v>
      </x:c>
      <x:c r="F767" t="n">
        <x:v>30</x:v>
      </x:c>
      <x:c r="G767" t="str">
        <x:v>S</x:v>
      </x:c>
      <x:c r="H767" t="str">
        <x:v>S07</x:v>
      </x:c>
      <x:c r="I767" t="n">
        <x:v>2</x:v>
      </x:c>
      <x:c r="J767" t="n">
        <x:v>2</x:v>
      </x:c>
      <x:c r="K767" t="n">
        <x:v>18</x:v>
      </x:c>
      <x:c r="L767" t="str">
        <x:v>same</x:v>
      </x:c>
    </x:row>
    <x:row r="768">
      <x:c r="A768" t="n">
        <x:v>767</x:v>
      </x:c>
      <x:c r="B768" t="str">
        <x:v>S</x:v>
      </x:c>
      <x:c r="C768" t="str">
        <x:v>S02</x:v>
      </x:c>
      <x:c r="D768" t="n">
        <x:v>1</x:v>
      </x:c>
      <x:c r="E768" t="n">
        <x:v>13</x:v>
      </x:c>
      <x:c r="F768" t="n">
        <x:v>13</x:v>
      </x:c>
      <x:c r="G768" t="str">
        <x:v>S</x:v>
      </x:c>
      <x:c r="H768" t="str">
        <x:v>S08</x:v>
      </x:c>
      <x:c r="I768" t="n">
        <x:v>1</x:v>
      </x:c>
      <x:c r="J768" t="n">
        <x:v>1</x:v>
      </x:c>
      <x:c r="K768" t="n">
        <x:v>1</x:v>
      </x:c>
      <x:c r="L768" t="str">
        <x:v>same</x:v>
      </x:c>
    </x:row>
    <x:row r="769">
      <x:c r="A769" t="n">
        <x:v>768</x:v>
      </x:c>
      <x:c r="B769" t="str">
        <x:v>S</x:v>
      </x:c>
      <x:c r="C769" t="str">
        <x:v>S02</x:v>
      </x:c>
      <x:c r="D769" t="n">
        <x:v>2</x:v>
      </x:c>
      <x:c r="E769" t="n">
        <x:v>11</x:v>
      </x:c>
      <x:c r="F769" t="n">
        <x:v>27</x:v>
      </x:c>
      <x:c r="G769" t="str">
        <x:v>S</x:v>
      </x:c>
      <x:c r="H769" t="str">
        <x:v>S08</x:v>
      </x:c>
      <x:c r="I769" t="n">
        <x:v>2</x:v>
      </x:c>
      <x:c r="J769" t="n">
        <x:v>3</x:v>
      </x:c>
      <x:c r="K769" t="n">
        <x:v>19</x:v>
      </x:c>
      <x:c r="L769" t="str">
        <x:v>same</x:v>
      </x:c>
    </x:row>
    <x:row r="770">
      <x:c r="A770" t="n">
        <x:v>769</x:v>
      </x:c>
      <x:c r="B770" t="str">
        <x:v>S</x:v>
      </x:c>
      <x:c r="C770" t="str">
        <x:v>S02</x:v>
      </x:c>
      <x:c r="D770" t="n">
        <x:v>2</x:v>
      </x:c>
      <x:c r="E770" t="n">
        <x:v>12</x:v>
      </x:c>
      <x:c r="F770" t="n">
        <x:v>28</x:v>
      </x:c>
      <x:c r="G770" t="str">
        <x:v>S</x:v>
      </x:c>
      <x:c r="H770" t="str">
        <x:v>S08</x:v>
      </x:c>
      <x:c r="I770" t="n">
        <x:v>2</x:v>
      </x:c>
      <x:c r="J770" t="n">
        <x:v>4</x:v>
      </x:c>
      <x:c r="K770" t="n">
        <x:v>20</x:v>
      </x:c>
      <x:c r="L770" t="str">
        <x:v>same</x:v>
      </x:c>
    </x:row>
    <x:row r="771">
      <x:c r="A771" t="n">
        <x:v>770</x:v>
      </x:c>
      <x:c r="B771" t="str">
        <x:v>S</x:v>
      </x:c>
      <x:c r="C771" t="str">
        <x:v>S02</x:v>
      </x:c>
      <x:c r="D771" t="n">
        <x:v>2</x:v>
      </x:c>
      <x:c r="E771" t="n">
        <x:v>13</x:v>
      </x:c>
      <x:c r="F771" t="n">
        <x:v>29</x:v>
      </x:c>
      <x:c r="G771" t="str">
        <x:v>S</x:v>
      </x:c>
      <x:c r="H771" t="str">
        <x:v>S08</x:v>
      </x:c>
      <x:c r="I771" t="n">
        <x:v>2</x:v>
      </x:c>
      <x:c r="J771" t="n">
        <x:v>5</x:v>
      </x:c>
      <x:c r="K771" t="n">
        <x:v>21</x:v>
      </x:c>
      <x:c r="L771" t="str">
        <x:v>same</x:v>
      </x:c>
    </x:row>
    <x:row r="772">
      <x:c r="A772" t="n">
        <x:v>771</x:v>
      </x:c>
      <x:c r="B772" t="str">
        <x:v>S</x:v>
      </x:c>
      <x:c r="C772" t="str">
        <x:v>S02</x:v>
      </x:c>
      <x:c r="D772" t="n">
        <x:v>1</x:v>
      </x:c>
      <x:c r="E772" t="n">
        <x:v>12</x:v>
      </x:c>
      <x:c r="F772" t="n">
        <x:v>12</x:v>
      </x:c>
      <x:c r="G772" t="str">
        <x:v>S</x:v>
      </x:c>
      <x:c r="H772" t="str">
        <x:v>S09</x:v>
      </x:c>
      <x:c r="I772" t="n">
        <x:v>1</x:v>
      </x:c>
      <x:c r="J772" t="n">
        <x:v>4</x:v>
      </x:c>
      <x:c r="K772" t="n">
        <x:v>4</x:v>
      </x:c>
      <x:c r="L772" t="str">
        <x:v>same</x:v>
      </x:c>
    </x:row>
    <x:row r="773">
      <x:c r="A773" t="n">
        <x:v>772</x:v>
      </x:c>
      <x:c r="B773" t="str">
        <x:v>S</x:v>
      </x:c>
      <x:c r="C773" t="str">
        <x:v>S02</x:v>
      </x:c>
      <x:c r="D773" t="n">
        <x:v>1</x:v>
      </x:c>
      <x:c r="E773" t="n">
        <x:v>11</x:v>
      </x:c>
      <x:c r="F773" t="n">
        <x:v>11</x:v>
      </x:c>
      <x:c r="G773" t="str">
        <x:v>S</x:v>
      </x:c>
      <x:c r="H773" t="str">
        <x:v>S10</x:v>
      </x:c>
      <x:c r="I773" t="n">
        <x:v>1</x:v>
      </x:c>
      <x:c r="J773" t="n">
        <x:v>4</x:v>
      </x:c>
      <x:c r="K773" t="n">
        <x:v>4</x:v>
      </x:c>
      <x:c r="L773" t="str">
        <x:v>same</x:v>
      </x:c>
    </x:row>
    <x:row r="774">
      <x:c r="A774" t="n">
        <x:v>773</x:v>
      </x:c>
      <x:c r="B774" t="str">
        <x:v>S</x:v>
      </x:c>
      <x:c r="C774" t="str">
        <x:v>S02</x:v>
      </x:c>
      <x:c r="D774" t="n">
        <x:v>2</x:v>
      </x:c>
      <x:c r="E774" t="n">
        <x:v>10</x:v>
      </x:c>
      <x:c r="F774" t="n">
        <x:v>26</x:v>
      </x:c>
      <x:c r="G774" t="str">
        <x:v>S</x:v>
      </x:c>
      <x:c r="H774" t="str">
        <x:v>S14</x:v>
      </x:c>
      <x:c r="I774" t="n">
        <x:v>2</x:v>
      </x:c>
      <x:c r="J774" t="n">
        <x:v>4</x:v>
      </x:c>
      <x:c r="K774" t="n">
        <x:v>20</x:v>
      </x:c>
      <x:c r="L774" t="str">
        <x:v>same</x:v>
      </x:c>
    </x:row>
    <x:row r="775">
      <x:c r="A775" t="n">
        <x:v>774</x:v>
      </x:c>
      <x:c r="B775" t="str">
        <x:v>S</x:v>
      </x:c>
      <x:c r="C775" t="str">
        <x:v>S02</x:v>
      </x:c>
      <x:c r="D775" t="n">
        <x:v>2</x:v>
      </x:c>
      <x:c r="E775" t="n">
        <x:v>7</x:v>
      </x:c>
      <x:c r="F775" t="n">
        <x:v>23</x:v>
      </x:c>
      <x:c r="G775" t="str">
        <x:v>W</x:v>
      </x:c>
      <x:c r="H775" t="str">
        <x:v>W01</x:v>
      </x:c>
      <x:c r="I775" t="n">
        <x:v>2</x:v>
      </x:c>
      <x:c r="J775" t="n">
        <x:v>11</x:v>
      </x:c>
      <x:c r="K775" t="n">
        <x:v>27</x:v>
      </x:c>
      <x:c r="L775" t="str">
        <x:v>adjacent</x:v>
      </x:c>
    </x:row>
    <x:row r="776">
      <x:c r="A776" t="n">
        <x:v>775</x:v>
      </x:c>
      <x:c r="B776" t="str">
        <x:v>S</x:v>
      </x:c>
      <x:c r="C776" t="str">
        <x:v>S02</x:v>
      </x:c>
      <x:c r="D776" t="n">
        <x:v>1</x:v>
      </x:c>
      <x:c r="E776" t="n">
        <x:v>8</x:v>
      </x:c>
      <x:c r="F776" t="n">
        <x:v>8</x:v>
      </x:c>
      <x:c r="G776" t="str">
        <x:v>W</x:v>
      </x:c>
      <x:c r="H776" t="str">
        <x:v>W03</x:v>
      </x:c>
      <x:c r="I776" t="n">
        <x:v>1</x:v>
      </x:c>
      <x:c r="J776" t="n">
        <x:v>6</x:v>
      </x:c>
      <x:c r="K776" t="n">
        <x:v>6</x:v>
      </x:c>
      <x:c r="L776" t="str">
        <x:v>adjacent</x:v>
      </x:c>
    </x:row>
    <x:row r="777">
      <x:c r="A777" t="n">
        <x:v>776</x:v>
      </x:c>
      <x:c r="B777" t="str">
        <x:v>S</x:v>
      </x:c>
      <x:c r="C777" t="str">
        <x:v>S02</x:v>
      </x:c>
      <x:c r="D777" t="n">
        <x:v>1</x:v>
      </x:c>
      <x:c r="E777" t="n">
        <x:v>9</x:v>
      </x:c>
      <x:c r="F777" t="n">
        <x:v>9</x:v>
      </x:c>
      <x:c r="G777" t="str">
        <x:v>W</x:v>
      </x:c>
      <x:c r="H777" t="str">
        <x:v>W03</x:v>
      </x:c>
      <x:c r="I777" t="n">
        <x:v>1</x:v>
      </x:c>
      <x:c r="J777" t="n">
        <x:v>7</x:v>
      </x:c>
      <x:c r="K777" t="n">
        <x:v>7</x:v>
      </x:c>
      <x:c r="L777" t="str">
        <x:v>adjacent</x:v>
      </x:c>
    </x:row>
    <x:row r="778">
      <x:c r="A778" t="n">
        <x:v>777</x:v>
      </x:c>
      <x:c r="B778" t="str">
        <x:v>S</x:v>
      </x:c>
      <x:c r="C778" t="str">
        <x:v>S03</x:v>
      </x:c>
      <x:c r="D778" t="n">
        <x:v>1</x:v>
      </x:c>
      <x:c r="E778" t="n">
        <x:v>16</x:v>
      </x:c>
      <x:c r="F778" t="n">
        <x:v>16</x:v>
      </x:c>
      <x:c r="G778" t="str">
        <x:v>S</x:v>
      </x:c>
      <x:c r="H778" t="str">
        <x:v>S06</x:v>
      </x:c>
      <x:c r="I778" t="n">
        <x:v>1</x:v>
      </x:c>
      <x:c r="J778" t="n">
        <x:v>1</x:v>
      </x:c>
      <x:c r="K778" t="n">
        <x:v>1</x:v>
      </x:c>
      <x:c r="L778" t="str">
        <x:v>same</x:v>
      </x:c>
    </x:row>
    <x:row r="779">
      <x:c r="A779" t="n">
        <x:v>778</x:v>
      </x:c>
      <x:c r="B779" t="str">
        <x:v>S</x:v>
      </x:c>
      <x:c r="C779" t="str">
        <x:v>S03</x:v>
      </x:c>
      <x:c r="D779" t="n">
        <x:v>2</x:v>
      </x:c>
      <x:c r="E779" t="n">
        <x:v>16</x:v>
      </x:c>
      <x:c r="F779" t="n">
        <x:v>32</x:v>
      </x:c>
      <x:c r="G779" t="str">
        <x:v>S</x:v>
      </x:c>
      <x:c r="H779" t="str">
        <x:v>S06</x:v>
      </x:c>
      <x:c r="I779" t="n">
        <x:v>2</x:v>
      </x:c>
      <x:c r="J779" t="n">
        <x:v>2</x:v>
      </x:c>
      <x:c r="K779" t="n">
        <x:v>18</x:v>
      </x:c>
      <x:c r="L779" t="str">
        <x:v>same</x:v>
      </x:c>
    </x:row>
    <x:row r="780">
      <x:c r="A780" t="n">
        <x:v>779</x:v>
      </x:c>
      <x:c r="B780" t="str">
        <x:v>S</x:v>
      </x:c>
      <x:c r="C780" t="str">
        <x:v>S03</x:v>
      </x:c>
      <x:c r="D780" t="n">
        <x:v>1</x:v>
      </x:c>
      <x:c r="E780" t="n">
        <x:v>15</x:v>
      </x:c>
      <x:c r="F780" t="n">
        <x:v>15</x:v>
      </x:c>
      <x:c r="G780" t="str">
        <x:v>S</x:v>
      </x:c>
      <x:c r="H780" t="str">
        <x:v>S07</x:v>
      </x:c>
      <x:c r="I780" t="n">
        <x:v>1</x:v>
      </x:c>
      <x:c r="J780" t="n">
        <x:v>1</x:v>
      </x:c>
      <x:c r="K780" t="n">
        <x:v>1</x:v>
      </x:c>
      <x:c r="L780" t="str">
        <x:v>same</x:v>
      </x:c>
    </x:row>
    <x:row r="781">
      <x:c r="A781" t="n">
        <x:v>780</x:v>
      </x:c>
      <x:c r="B781" t="str">
        <x:v>S</x:v>
      </x:c>
      <x:c r="C781" t="str">
        <x:v>S03</x:v>
      </x:c>
      <x:c r="D781" t="n">
        <x:v>2</x:v>
      </x:c>
      <x:c r="E781" t="n">
        <x:v>15</x:v>
      </x:c>
      <x:c r="F781" t="n">
        <x:v>31</x:v>
      </x:c>
      <x:c r="G781" t="str">
        <x:v>S</x:v>
      </x:c>
      <x:c r="H781" t="str">
        <x:v>S07</x:v>
      </x:c>
      <x:c r="I781" t="n">
        <x:v>2</x:v>
      </x:c>
      <x:c r="J781" t="n">
        <x:v>1</x:v>
      </x:c>
      <x:c r="K781" t="n">
        <x:v>17</x:v>
      </x:c>
      <x:c r="L781" t="str">
        <x:v>same</x:v>
      </x:c>
    </x:row>
    <x:row r="782">
      <x:c r="A782" t="n">
        <x:v>781</x:v>
      </x:c>
      <x:c r="B782" t="str">
        <x:v>S</x:v>
      </x:c>
      <x:c r="C782" t="str">
        <x:v>S03</x:v>
      </x:c>
      <x:c r="D782" t="n">
        <x:v>1</x:v>
      </x:c>
      <x:c r="E782" t="n">
        <x:v>13</x:v>
      </x:c>
      <x:c r="F782" t="n">
        <x:v>13</x:v>
      </x:c>
      <x:c r="G782" t="str">
        <x:v>S</x:v>
      </x:c>
      <x:c r="H782" t="str">
        <x:v>S09</x:v>
      </x:c>
      <x:c r="I782" t="n">
        <x:v>1</x:v>
      </x:c>
      <x:c r="J782" t="n">
        <x:v>2</x:v>
      </x:c>
      <x:c r="K782" t="n">
        <x:v>2</x:v>
      </x:c>
      <x:c r="L782" t="str">
        <x:v>same</x:v>
      </x:c>
    </x:row>
    <x:row r="783">
      <x:c r="A783" t="n">
        <x:v>782</x:v>
      </x:c>
      <x:c r="B783" t="str">
        <x:v>S</x:v>
      </x:c>
      <x:c r="C783" t="str">
        <x:v>S03</x:v>
      </x:c>
      <x:c r="D783" t="n">
        <x:v>1</x:v>
      </x:c>
      <x:c r="E783" t="n">
        <x:v>14</x:v>
      </x:c>
      <x:c r="F783" t="n">
        <x:v>14</x:v>
      </x:c>
      <x:c r="G783" t="str">
        <x:v>S</x:v>
      </x:c>
      <x:c r="H783" t="str">
        <x:v>S09</x:v>
      </x:c>
      <x:c r="I783" t="n">
        <x:v>1</x:v>
      </x:c>
      <x:c r="J783" t="n">
        <x:v>3</x:v>
      </x:c>
      <x:c r="K783" t="n">
        <x:v>3</x:v>
      </x:c>
      <x:c r="L783" t="str">
        <x:v>same</x:v>
      </x:c>
    </x:row>
    <x:row r="784">
      <x:c r="A784" t="n">
        <x:v>783</x:v>
      </x:c>
      <x:c r="B784" t="str">
        <x:v>S</x:v>
      </x:c>
      <x:c r="C784" t="str">
        <x:v>S03</x:v>
      </x:c>
      <x:c r="D784" t="n">
        <x:v>2</x:v>
      </x:c>
      <x:c r="E784" t="n">
        <x:v>13</x:v>
      </x:c>
      <x:c r="F784" t="n">
        <x:v>29</x:v>
      </x:c>
      <x:c r="G784" t="str">
        <x:v>S</x:v>
      </x:c>
      <x:c r="H784" t="str">
        <x:v>S09</x:v>
      </x:c>
      <x:c r="I784" t="n">
        <x:v>2</x:v>
      </x:c>
      <x:c r="J784" t="n">
        <x:v>2</x:v>
      </x:c>
      <x:c r="K784" t="n">
        <x:v>18</x:v>
      </x:c>
      <x:c r="L784" t="str">
        <x:v>same</x:v>
      </x:c>
    </x:row>
    <x:row r="785">
      <x:c r="A785" t="n">
        <x:v>784</x:v>
      </x:c>
      <x:c r="B785" t="str">
        <x:v>S</x:v>
      </x:c>
      <x:c r="C785" t="str">
        <x:v>S03</x:v>
      </x:c>
      <x:c r="D785" t="n">
        <x:v>2</x:v>
      </x:c>
      <x:c r="E785" t="n">
        <x:v>14</x:v>
      </x:c>
      <x:c r="F785" t="n">
        <x:v>30</x:v>
      </x:c>
      <x:c r="G785" t="str">
        <x:v>S</x:v>
      </x:c>
      <x:c r="H785" t="str">
        <x:v>S09</x:v>
      </x:c>
      <x:c r="I785" t="n">
        <x:v>2</x:v>
      </x:c>
      <x:c r="J785" t="n">
        <x:v>3</x:v>
      </x:c>
      <x:c r="K785" t="n">
        <x:v>19</x:v>
      </x:c>
      <x:c r="L785" t="str">
        <x:v>same</x:v>
      </x:c>
    </x:row>
    <x:row r="786">
      <x:c r="A786" t="n">
        <x:v>785</x:v>
      </x:c>
      <x:c r="B786" t="str">
        <x:v>S</x:v>
      </x:c>
      <x:c r="C786" t="str">
        <x:v>S03</x:v>
      </x:c>
      <x:c r="D786" t="n">
        <x:v>1</x:v>
      </x:c>
      <x:c r="E786" t="n">
        <x:v>11</x:v>
      </x:c>
      <x:c r="F786" t="n">
        <x:v>11</x:v>
      </x:c>
      <x:c r="G786" t="str">
        <x:v>S</x:v>
      </x:c>
      <x:c r="H786" t="str">
        <x:v>S11</x:v>
      </x:c>
      <x:c r="I786" t="n">
        <x:v>1</x:v>
      </x:c>
      <x:c r="J786" t="n">
        <x:v>5</x:v>
      </x:c>
      <x:c r="K786" t="n">
        <x:v>5</x:v>
      </x:c>
      <x:c r="L786" t="str">
        <x:v>same</x:v>
      </x:c>
    </x:row>
    <x:row r="787">
      <x:c r="A787" t="n">
        <x:v>786</x:v>
      </x:c>
      <x:c r="B787" t="str">
        <x:v>S</x:v>
      </x:c>
      <x:c r="C787" t="str">
        <x:v>S03</x:v>
      </x:c>
      <x:c r="D787" t="n">
        <x:v>1</x:v>
      </x:c>
      <x:c r="E787" t="n">
        <x:v>12</x:v>
      </x:c>
      <x:c r="F787" t="n">
        <x:v>12</x:v>
      </x:c>
      <x:c r="G787" t="str">
        <x:v>S</x:v>
      </x:c>
      <x:c r="H787" t="str">
        <x:v>S11</x:v>
      </x:c>
      <x:c r="I787" t="n">
        <x:v>1</x:v>
      </x:c>
      <x:c r="J787" t="n">
        <x:v>6</x:v>
      </x:c>
      <x:c r="K787" t="n">
        <x:v>6</x:v>
      </x:c>
      <x:c r="L787" t="str">
        <x:v>same</x:v>
      </x:c>
    </x:row>
    <x:row r="788">
      <x:c r="A788" t="n">
        <x:v>787</x:v>
      </x:c>
      <x:c r="B788" t="str">
        <x:v>S</x:v>
      </x:c>
      <x:c r="C788" t="str">
        <x:v>S03</x:v>
      </x:c>
      <x:c r="D788" t="n">
        <x:v>2</x:v>
      </x:c>
      <x:c r="E788" t="n">
        <x:v>11</x:v>
      </x:c>
      <x:c r="F788" t="n">
        <x:v>27</x:v>
      </x:c>
      <x:c r="G788" t="str">
        <x:v>S</x:v>
      </x:c>
      <x:c r="H788" t="str">
        <x:v>S11</x:v>
      </x:c>
      <x:c r="I788" t="n">
        <x:v>2</x:v>
      </x:c>
      <x:c r="J788" t="n">
        <x:v>4</x:v>
      </x:c>
      <x:c r="K788" t="n">
        <x:v>20</x:v>
      </x:c>
      <x:c r="L788" t="str">
        <x:v>same</x:v>
      </x:c>
    </x:row>
    <x:row r="789">
      <x:c r="A789" t="n">
        <x:v>788</x:v>
      </x:c>
      <x:c r="B789" t="str">
        <x:v>S</x:v>
      </x:c>
      <x:c r="C789" t="str">
        <x:v>S03</x:v>
      </x:c>
      <x:c r="D789" t="n">
        <x:v>2</x:v>
      </x:c>
      <x:c r="E789" t="n">
        <x:v>12</x:v>
      </x:c>
      <x:c r="F789" t="n">
        <x:v>28</x:v>
      </x:c>
      <x:c r="G789" t="str">
        <x:v>S</x:v>
      </x:c>
      <x:c r="H789" t="str">
        <x:v>S11</x:v>
      </x:c>
      <x:c r="I789" t="n">
        <x:v>2</x:v>
      </x:c>
      <x:c r="J789" t="n">
        <x:v>5</x:v>
      </x:c>
      <x:c r="K789" t="n">
        <x:v>21</x:v>
      </x:c>
      <x:c r="L789" t="str">
        <x:v>same</x:v>
      </x:c>
    </x:row>
    <x:row r="790">
      <x:c r="A790" t="n">
        <x:v>789</x:v>
      </x:c>
      <x:c r="B790" t="str">
        <x:v>S</x:v>
      </x:c>
      <x:c r="C790" t="str">
        <x:v>S03</x:v>
      </x:c>
      <x:c r="D790" t="n">
        <x:v>1</x:v>
      </x:c>
      <x:c r="E790" t="n">
        <x:v>8</x:v>
      </x:c>
      <x:c r="F790" t="n">
        <x:v>8</x:v>
      </x:c>
      <x:c r="G790" t="str">
        <x:v>W</x:v>
      </x:c>
      <x:c r="H790" t="str">
        <x:v>W04</x:v>
      </x:c>
      <x:c r="I790" t="n">
        <x:v>1</x:v>
      </x:c>
      <x:c r="J790" t="n">
        <x:v>9</x:v>
      </x:c>
      <x:c r="K790" t="n">
        <x:v>9</x:v>
      </x:c>
      <x:c r="L790" t="str">
        <x:v>adjacent</x:v>
      </x:c>
    </x:row>
    <x:row r="791">
      <x:c r="A791" t="n">
        <x:v>790</x:v>
      </x:c>
      <x:c r="B791" t="str">
        <x:v>S</x:v>
      </x:c>
      <x:c r="C791" t="str">
        <x:v>S03</x:v>
      </x:c>
      <x:c r="D791" t="n">
        <x:v>1</x:v>
      </x:c>
      <x:c r="E791" t="n">
        <x:v>10</x:v>
      </x:c>
      <x:c r="F791" t="n">
        <x:v>10</x:v>
      </x:c>
      <x:c r="G791" t="str">
        <x:v>W</x:v>
      </x:c>
      <x:c r="H791" t="str">
        <x:v>W14</x:v>
      </x:c>
      <x:c r="I791" t="n">
        <x:v>1</x:v>
      </x:c>
      <x:c r="J791" t="n">
        <x:v>11</x:v>
      </x:c>
      <x:c r="K791" t="n">
        <x:v>11</x:v>
      </x:c>
      <x:c r="L791" t="str">
        <x:v>adjacent</x:v>
      </x:c>
    </x:row>
    <x:row r="792">
      <x:c r="A792" t="n">
        <x:v>791</x:v>
      </x:c>
      <x:c r="B792" t="str">
        <x:v>S</x:v>
      </x:c>
      <x:c r="C792" t="str">
        <x:v>S04</x:v>
      </x:c>
      <x:c r="D792" t="n">
        <x:v>2</x:v>
      </x:c>
      <x:c r="E792" t="n">
        <x:v>16</x:v>
      </x:c>
      <x:c r="F792" t="n">
        <x:v>32</x:v>
      </x:c>
      <x:c r="G792" t="str">
        <x:v>S</x:v>
      </x:c>
      <x:c r="H792" t="str">
        <x:v>S06</x:v>
      </x:c>
      <x:c r="I792" t="n">
        <x:v>2</x:v>
      </x:c>
      <x:c r="J792" t="n">
        <x:v>1</x:v>
      </x:c>
      <x:c r="K792" t="n">
        <x:v>17</x:v>
      </x:c>
      <x:c r="L792" t="str">
        <x:v>same</x:v>
      </x:c>
    </x:row>
    <x:row r="793">
      <x:c r="A793" t="n">
        <x:v>792</x:v>
      </x:c>
      <x:c r="B793" t="str">
        <x:v>S</x:v>
      </x:c>
      <x:c r="C793" t="str">
        <x:v>S04</x:v>
      </x:c>
      <x:c r="D793" t="n">
        <x:v>2</x:v>
      </x:c>
      <x:c r="E793" t="n">
        <x:v>14</x:v>
      </x:c>
      <x:c r="F793" t="n">
        <x:v>30</x:v>
      </x:c>
      <x:c r="G793" t="str">
        <x:v>S</x:v>
      </x:c>
      <x:c r="H793" t="str">
        <x:v>S08</x:v>
      </x:c>
      <x:c r="I793" t="n">
        <x:v>2</x:v>
      </x:c>
      <x:c r="J793" t="n">
        <x:v>1</x:v>
      </x:c>
      <x:c r="K793" t="n">
        <x:v>17</x:v>
      </x:c>
      <x:c r="L793" t="str">
        <x:v>same</x:v>
      </x:c>
    </x:row>
    <x:row r="794">
      <x:c r="A794" t="n">
        <x:v>793</x:v>
      </x:c>
      <x:c r="B794" t="str">
        <x:v>S</x:v>
      </x:c>
      <x:c r="C794" t="str">
        <x:v>S04</x:v>
      </x:c>
      <x:c r="D794" t="n">
        <x:v>2</x:v>
      </x:c>
      <x:c r="E794" t="n">
        <x:v>15</x:v>
      </x:c>
      <x:c r="F794" t="n">
        <x:v>31</x:v>
      </x:c>
      <x:c r="G794" t="str">
        <x:v>S</x:v>
      </x:c>
      <x:c r="H794" t="str">
        <x:v>S08</x:v>
      </x:c>
      <x:c r="I794" t="n">
        <x:v>2</x:v>
      </x:c>
      <x:c r="J794" t="n">
        <x:v>2</x:v>
      </x:c>
      <x:c r="K794" t="n">
        <x:v>18</x:v>
      </x:c>
      <x:c r="L794" t="str">
        <x:v>same</x:v>
      </x:c>
    </x:row>
    <x:row r="795">
      <x:c r="A795" t="n">
        <x:v>794</x:v>
      </x:c>
      <x:c r="B795" t="str">
        <x:v>S</x:v>
      </x:c>
      <x:c r="C795" t="str">
        <x:v>S04</x:v>
      </x:c>
      <x:c r="D795" t="n">
        <x:v>2</x:v>
      </x:c>
      <x:c r="E795" t="n">
        <x:v>12</x:v>
      </x:c>
      <x:c r="F795" t="n">
        <x:v>28</x:v>
      </x:c>
      <x:c r="G795" t="str">
        <x:v>S</x:v>
      </x:c>
      <x:c r="H795" t="str">
        <x:v>S10</x:v>
      </x:c>
      <x:c r="I795" t="n">
        <x:v>2</x:v>
      </x:c>
      <x:c r="J795" t="n">
        <x:v>4</x:v>
      </x:c>
      <x:c r="K795" t="n">
        <x:v>20</x:v>
      </x:c>
      <x:c r="L795" t="str">
        <x:v>same</x:v>
      </x:c>
    </x:row>
    <x:row r="796">
      <x:c r="A796" t="n">
        <x:v>795</x:v>
      </x:c>
      <x:c r="B796" t="str">
        <x:v>S</x:v>
      </x:c>
      <x:c r="C796" t="str">
        <x:v>S04</x:v>
      </x:c>
      <x:c r="D796" t="n">
        <x:v>2</x:v>
      </x:c>
      <x:c r="E796" t="n">
        <x:v>13</x:v>
      </x:c>
      <x:c r="F796" t="n">
        <x:v>29</x:v>
      </x:c>
      <x:c r="G796" t="str">
        <x:v>S</x:v>
      </x:c>
      <x:c r="H796" t="str">
        <x:v>S10</x:v>
      </x:c>
      <x:c r="I796" t="n">
        <x:v>2</x:v>
      </x:c>
      <x:c r="J796" t="n">
        <x:v>5</x:v>
      </x:c>
      <x:c r="K796" t="n">
        <x:v>21</x:v>
      </x:c>
      <x:c r="L796" t="str">
        <x:v>same</x:v>
      </x:c>
    </x:row>
    <x:row r="797">
      <x:c r="A797" t="n">
        <x:v>796</x:v>
      </x:c>
      <x:c r="B797" t="str">
        <x:v>S</x:v>
      </x:c>
      <x:c r="C797" t="str">
        <x:v>S04</x:v>
      </x:c>
      <x:c r="D797" t="n">
        <x:v>1</x:v>
      </x:c>
      <x:c r="E797" t="n">
        <x:v>14</x:v>
      </x:c>
      <x:c r="F797" t="n">
        <x:v>14</x:v>
      </x:c>
      <x:c r="G797" t="str">
        <x:v>S</x:v>
      </x:c>
      <x:c r="H797" t="str">
        <x:v>S12</x:v>
      </x:c>
      <x:c r="I797" t="n">
        <x:v>1</x:v>
      </x:c>
      <x:c r="J797" t="n">
        <x:v>7</x:v>
      </x:c>
      <x:c r="K797" t="n">
        <x:v>7</x:v>
      </x:c>
      <x:c r="L797" t="str">
        <x:v>same</x:v>
      </x:c>
    </x:row>
    <x:row r="798">
      <x:c r="A798" t="n">
        <x:v>797</x:v>
      </x:c>
      <x:c r="B798" t="str">
        <x:v>S</x:v>
      </x:c>
      <x:c r="C798" t="str">
        <x:v>S04</x:v>
      </x:c>
      <x:c r="D798" t="n">
        <x:v>1</x:v>
      </x:c>
      <x:c r="E798" t="n">
        <x:v>15</x:v>
      </x:c>
      <x:c r="F798" t="n">
        <x:v>15</x:v>
      </x:c>
      <x:c r="G798" t="str">
        <x:v>S</x:v>
      </x:c>
      <x:c r="H798" t="str">
        <x:v>S12</x:v>
      </x:c>
      <x:c r="I798" t="n">
        <x:v>1</x:v>
      </x:c>
      <x:c r="J798" t="n">
        <x:v>8</x:v>
      </x:c>
      <x:c r="K798" t="n">
        <x:v>8</x:v>
      </x:c>
      <x:c r="L798" t="str">
        <x:v>same</x:v>
      </x:c>
    </x:row>
    <x:row r="799">
      <x:c r="A799" t="n">
        <x:v>798</x:v>
      </x:c>
      <x:c r="B799" t="str">
        <x:v>S</x:v>
      </x:c>
      <x:c r="C799" t="str">
        <x:v>S04</x:v>
      </x:c>
      <x:c r="D799" t="n">
        <x:v>1</x:v>
      </x:c>
      <x:c r="E799" t="n">
        <x:v>16</x:v>
      </x:c>
      <x:c r="F799" t="n">
        <x:v>16</x:v>
      </x:c>
      <x:c r="G799" t="str">
        <x:v>S</x:v>
      </x:c>
      <x:c r="H799" t="str">
        <x:v>S12</x:v>
      </x:c>
      <x:c r="I799" t="n">
        <x:v>1</x:v>
      </x:c>
      <x:c r="J799" t="n">
        <x:v>9</x:v>
      </x:c>
      <x:c r="K799" t="n">
        <x:v>9</x:v>
      </x:c>
      <x:c r="L799" t="str">
        <x:v>same</x:v>
      </x:c>
    </x:row>
    <x:row r="800">
      <x:c r="A800" t="n">
        <x:v>799</x:v>
      </x:c>
      <x:c r="B800" t="str">
        <x:v>S</x:v>
      </x:c>
      <x:c r="C800" t="str">
        <x:v>S04</x:v>
      </x:c>
      <x:c r="D800" t="n">
        <x:v>2</x:v>
      </x:c>
      <x:c r="E800" t="n">
        <x:v>11</x:v>
      </x:c>
      <x:c r="F800" t="n">
        <x:v>27</x:v>
      </x:c>
      <x:c r="G800" t="str">
        <x:v>S</x:v>
      </x:c>
      <x:c r="H800" t="str">
        <x:v>S12</x:v>
      </x:c>
      <x:c r="I800" t="n">
        <x:v>2</x:v>
      </x:c>
      <x:c r="J800" t="n">
        <x:v>6</x:v>
      </x:c>
      <x:c r="K800" t="n">
        <x:v>22</x:v>
      </x:c>
      <x:c r="L800" t="str">
        <x:v>same</x:v>
      </x:c>
    </x:row>
    <x:row r="801">
      <x:c r="A801" t="n">
        <x:v>800</x:v>
      </x:c>
      <x:c r="B801" t="str">
        <x:v>S</x:v>
      </x:c>
      <x:c r="C801" t="str">
        <x:v>S04</x:v>
      </x:c>
      <x:c r="D801" t="n">
        <x:v>1</x:v>
      </x:c>
      <x:c r="E801" t="n">
        <x:v>11</x:v>
      </x:c>
      <x:c r="F801" t="n">
        <x:v>11</x:v>
      </x:c>
      <x:c r="G801" t="str">
        <x:v>W</x:v>
      </x:c>
      <x:c r="H801" t="str">
        <x:v>W02</x:v>
      </x:c>
      <x:c r="I801" t="n">
        <x:v>1</x:v>
      </x:c>
      <x:c r="J801" t="n">
        <x:v>7</x:v>
      </x:c>
      <x:c r="K801" t="n">
        <x:v>7</x:v>
      </x:c>
      <x:c r="L801" t="str">
        <x:v>adjacent</x:v>
      </x:c>
    </x:row>
    <x:row r="802">
      <x:c r="A802" t="n">
        <x:v>801</x:v>
      </x:c>
      <x:c r="B802" t="str">
        <x:v>S</x:v>
      </x:c>
      <x:c r="C802" t="str">
        <x:v>S04</x:v>
      </x:c>
      <x:c r="D802" t="n">
        <x:v>2</x:v>
      </x:c>
      <x:c r="E802" t="n">
        <x:v>8</x:v>
      </x:c>
      <x:c r="F802" t="n">
        <x:v>24</x:v>
      </x:c>
      <x:c r="G802" t="str">
        <x:v>W</x:v>
      </x:c>
      <x:c r="H802" t="str">
        <x:v>W03</x:v>
      </x:c>
      <x:c r="I802" t="n">
        <x:v>2</x:v>
      </x:c>
      <x:c r="J802" t="n">
        <x:v>9</x:v>
      </x:c>
      <x:c r="K802" t="n">
        <x:v>25</x:v>
      </x:c>
      <x:c r="L802" t="str">
        <x:v>adjacent</x:v>
      </x:c>
    </x:row>
    <x:row r="803">
      <x:c r="A803" t="n">
        <x:v>802</x:v>
      </x:c>
      <x:c r="B803" t="str">
        <x:v>S</x:v>
      </x:c>
      <x:c r="C803" t="str">
        <x:v>S04</x:v>
      </x:c>
      <x:c r="D803" t="n">
        <x:v>1</x:v>
      </x:c>
      <x:c r="E803" t="n">
        <x:v>13</x:v>
      </x:c>
      <x:c r="F803" t="n">
        <x:v>13</x:v>
      </x:c>
      <x:c r="G803" t="str">
        <x:v>W</x:v>
      </x:c>
      <x:c r="H803" t="str">
        <x:v>W14</x:v>
      </x:c>
      <x:c r="I803" t="n">
        <x:v>1</x:v>
      </x:c>
      <x:c r="J803" t="n">
        <x:v>13</x:v>
      </x:c>
      <x:c r="K803" t="n">
        <x:v>13</x:v>
      </x:c>
      <x:c r="L803" t="str">
        <x:v>adjacent</x:v>
      </x:c>
    </x:row>
    <x:row r="804">
      <x:c r="A804" t="n">
        <x:v>803</x:v>
      </x:c>
      <x:c r="B804" t="str">
        <x:v>S</x:v>
      </x:c>
      <x:c r="C804" t="str">
        <x:v>S04</x:v>
      </x:c>
      <x:c r="D804" t="n">
        <x:v>2</x:v>
      </x:c>
      <x:c r="E804" t="n">
        <x:v>10</x:v>
      </x:c>
      <x:c r="F804" t="n">
        <x:v>26</x:v>
      </x:c>
      <x:c r="G804" t="str">
        <x:v>W</x:v>
      </x:c>
      <x:c r="H804" t="str">
        <x:v>W15</x:v>
      </x:c>
      <x:c r="I804" t="n">
        <x:v>2</x:v>
      </x:c>
      <x:c r="J804" t="n">
        <x:v>14</x:v>
      </x:c>
      <x:c r="K804" t="n">
        <x:v>30</x:v>
      </x:c>
      <x:c r="L804" t="str">
        <x:v>adjacent</x:v>
      </x:c>
    </x:row>
    <x:row r="805">
      <x:c r="A805" t="n">
        <x:v>804</x:v>
      </x:c>
      <x:c r="B805" t="str">
        <x:v>S</x:v>
      </x:c>
      <x:c r="C805" t="str">
        <x:v>S05</x:v>
      </x:c>
      <x:c r="D805" t="n">
        <x:v>1</x:v>
      </x:c>
      <x:c r="E805" t="n">
        <x:v>16</x:v>
      </x:c>
      <x:c r="F805" t="n">
        <x:v>16</x:v>
      </x:c>
      <x:c r="G805" t="str">
        <x:v>S</x:v>
      </x:c>
      <x:c r="H805" t="str">
        <x:v>S10</x:v>
      </x:c>
      <x:c r="I805" t="n">
        <x:v>1</x:v>
      </x:c>
      <x:c r="J805" t="n">
        <x:v>3</x:v>
      </x:c>
      <x:c r="K805" t="n">
        <x:v>3</x:v>
      </x:c>
      <x:c r="L805" t="str">
        <x:v>same</x:v>
      </x:c>
    </x:row>
    <x:row r="806">
      <x:c r="A806" t="n">
        <x:v>805</x:v>
      </x:c>
      <x:c r="B806" t="str">
        <x:v>S</x:v>
      </x:c>
      <x:c r="C806" t="str">
        <x:v>S05</x:v>
      </x:c>
      <x:c r="D806" t="n">
        <x:v>2</x:v>
      </x:c>
      <x:c r="E806" t="n">
        <x:v>14</x:v>
      </x:c>
      <x:c r="F806" t="n">
        <x:v>30</x:v>
      </x:c>
      <x:c r="G806" t="str">
        <x:v>S</x:v>
      </x:c>
      <x:c r="H806" t="str">
        <x:v>S10</x:v>
      </x:c>
      <x:c r="I806" t="n">
        <x:v>2</x:v>
      </x:c>
      <x:c r="J806" t="n">
        <x:v>1</x:v>
      </x:c>
      <x:c r="K806" t="n">
        <x:v>17</x:v>
      </x:c>
      <x:c r="L806" t="str">
        <x:v>same</x:v>
      </x:c>
    </x:row>
    <x:row r="807">
      <x:c r="A807" t="n">
        <x:v>806</x:v>
      </x:c>
      <x:c r="B807" t="str">
        <x:v>S</x:v>
      </x:c>
      <x:c r="C807" t="str">
        <x:v>S05</x:v>
      </x:c>
      <x:c r="D807" t="n">
        <x:v>2</x:v>
      </x:c>
      <x:c r="E807" t="n">
        <x:v>15</x:v>
      </x:c>
      <x:c r="F807" t="n">
        <x:v>31</x:v>
      </x:c>
      <x:c r="G807" t="str">
        <x:v>S</x:v>
      </x:c>
      <x:c r="H807" t="str">
        <x:v>S10</x:v>
      </x:c>
      <x:c r="I807" t="n">
        <x:v>2</x:v>
      </x:c>
      <x:c r="J807" t="n">
        <x:v>2</x:v>
      </x:c>
      <x:c r="K807" t="n">
        <x:v>18</x:v>
      </x:c>
      <x:c r="L807" t="str">
        <x:v>same</x:v>
      </x:c>
    </x:row>
    <x:row r="808">
      <x:c r="A808" t="n">
        <x:v>807</x:v>
      </x:c>
      <x:c r="B808" t="str">
        <x:v>S</x:v>
      </x:c>
      <x:c r="C808" t="str">
        <x:v>S05</x:v>
      </x:c>
      <x:c r="D808" t="n">
        <x:v>2</x:v>
      </x:c>
      <x:c r="E808" t="n">
        <x:v>16</x:v>
      </x:c>
      <x:c r="F808" t="n">
        <x:v>32</x:v>
      </x:c>
      <x:c r="G808" t="str">
        <x:v>S</x:v>
      </x:c>
      <x:c r="H808" t="str">
        <x:v>S10</x:v>
      </x:c>
      <x:c r="I808" t="n">
        <x:v>2</x:v>
      </x:c>
      <x:c r="J808" t="n">
        <x:v>3</x:v>
      </x:c>
      <x:c r="K808" t="n">
        <x:v>19</x:v>
      </x:c>
      <x:c r="L808" t="str">
        <x:v>same</x:v>
      </x:c>
    </x:row>
    <x:row r="809">
      <x:c r="A809" t="n">
        <x:v>808</x:v>
      </x:c>
      <x:c r="B809" t="str">
        <x:v>S</x:v>
      </x:c>
      <x:c r="C809" t="str">
        <x:v>S05</x:v>
      </x:c>
      <x:c r="D809" t="n">
        <x:v>1</x:v>
      </x:c>
      <x:c r="E809" t="n">
        <x:v>14</x:v>
      </x:c>
      <x:c r="F809" t="n">
        <x:v>14</x:v>
      </x:c>
      <x:c r="G809" t="str">
        <x:v>S</x:v>
      </x:c>
      <x:c r="H809" t="str">
        <x:v>S11</x:v>
      </x:c>
      <x:c r="I809" t="n">
        <x:v>1</x:v>
      </x:c>
      <x:c r="J809" t="n">
        <x:v>3</x:v>
      </x:c>
      <x:c r="K809" t="n">
        <x:v>3</x:v>
      </x:c>
      <x:c r="L809" t="str">
        <x:v>same</x:v>
      </x:c>
    </x:row>
    <x:row r="810">
      <x:c r="A810" t="n">
        <x:v>809</x:v>
      </x:c>
      <x:c r="B810" t="str">
        <x:v>S</x:v>
      </x:c>
      <x:c r="C810" t="str">
        <x:v>S05</x:v>
      </x:c>
      <x:c r="D810" t="n">
        <x:v>1</x:v>
      </x:c>
      <x:c r="E810" t="n">
        <x:v>15</x:v>
      </x:c>
      <x:c r="F810" t="n">
        <x:v>15</x:v>
      </x:c>
      <x:c r="G810" t="str">
        <x:v>S</x:v>
      </x:c>
      <x:c r="H810" t="str">
        <x:v>S11</x:v>
      </x:c>
      <x:c r="I810" t="n">
        <x:v>1</x:v>
      </x:c>
      <x:c r="J810" t="n">
        <x:v>4</x:v>
      </x:c>
      <x:c r="K810" t="n">
        <x:v>4</x:v>
      </x:c>
      <x:c r="L810" t="str">
        <x:v>same</x:v>
      </x:c>
    </x:row>
    <x:row r="811">
      <x:c r="A811" t="n">
        <x:v>810</x:v>
      </x:c>
      <x:c r="B811" t="str">
        <x:v>S</x:v>
      </x:c>
      <x:c r="C811" t="str">
        <x:v>S05</x:v>
      </x:c>
      <x:c r="D811" t="n">
        <x:v>2</x:v>
      </x:c>
      <x:c r="E811" t="n">
        <x:v>11</x:v>
      </x:c>
      <x:c r="F811" t="n">
        <x:v>27</x:v>
      </x:c>
      <x:c r="G811" t="str">
        <x:v>S</x:v>
      </x:c>
      <x:c r="H811" t="str">
        <x:v>S11</x:v>
      </x:c>
      <x:c r="I811" t="n">
        <x:v>2</x:v>
      </x:c>
      <x:c r="J811" t="n">
        <x:v>1</x:v>
      </x:c>
      <x:c r="K811" t="n">
        <x:v>17</x:v>
      </x:c>
      <x:c r="L811" t="str">
        <x:v>same</x:v>
      </x:c>
    </x:row>
    <x:row r="812">
      <x:c r="A812" t="n">
        <x:v>811</x:v>
      </x:c>
      <x:c r="B812" t="str">
        <x:v>S</x:v>
      </x:c>
      <x:c r="C812" t="str">
        <x:v>S05</x:v>
      </x:c>
      <x:c r="D812" t="n">
        <x:v>2</x:v>
      </x:c>
      <x:c r="E812" t="n">
        <x:v>12</x:v>
      </x:c>
      <x:c r="F812" t="n">
        <x:v>28</x:v>
      </x:c>
      <x:c r="G812" t="str">
        <x:v>S</x:v>
      </x:c>
      <x:c r="H812" t="str">
        <x:v>S11</x:v>
      </x:c>
      <x:c r="I812" t="n">
        <x:v>2</x:v>
      </x:c>
      <x:c r="J812" t="n">
        <x:v>2</x:v>
      </x:c>
      <x:c r="K812" t="n">
        <x:v>18</x:v>
      </x:c>
      <x:c r="L812" t="str">
        <x:v>same</x:v>
      </x:c>
    </x:row>
    <x:row r="813">
      <x:c r="A813" t="n">
        <x:v>812</x:v>
      </x:c>
      <x:c r="B813" t="str">
        <x:v>S</x:v>
      </x:c>
      <x:c r="C813" t="str">
        <x:v>S05</x:v>
      </x:c>
      <x:c r="D813" t="n">
        <x:v>2</x:v>
      </x:c>
      <x:c r="E813" t="n">
        <x:v>13</x:v>
      </x:c>
      <x:c r="F813" t="n">
        <x:v>29</x:v>
      </x:c>
      <x:c r="G813" t="str">
        <x:v>S</x:v>
      </x:c>
      <x:c r="H813" t="str">
        <x:v>S11</x:v>
      </x:c>
      <x:c r="I813" t="n">
        <x:v>2</x:v>
      </x:c>
      <x:c r="J813" t="n">
        <x:v>3</x:v>
      </x:c>
      <x:c r="K813" t="n">
        <x:v>19</x:v>
      </x:c>
      <x:c r="L813" t="str">
        <x:v>same</x:v>
      </x:c>
    </x:row>
    <x:row r="814">
      <x:c r="A814" t="n">
        <x:v>813</x:v>
      </x:c>
      <x:c r="B814" t="str">
        <x:v>S</x:v>
      </x:c>
      <x:c r="C814" t="str">
        <x:v>S05</x:v>
      </x:c>
      <x:c r="D814" t="n">
        <x:v>1</x:v>
      </x:c>
      <x:c r="E814" t="n">
        <x:v>12</x:v>
      </x:c>
      <x:c r="F814" t="n">
        <x:v>12</x:v>
      </x:c>
      <x:c r="G814" t="str">
        <x:v>S</x:v>
      </x:c>
      <x:c r="H814" t="str">
        <x:v>S14</x:v>
      </x:c>
      <x:c r="I814" t="n">
        <x:v>1</x:v>
      </x:c>
      <x:c r="J814" t="n">
        <x:v>2</x:v>
      </x:c>
      <x:c r="K814" t="n">
        <x:v>2</x:v>
      </x:c>
      <x:c r="L814" t="str">
        <x:v>same</x:v>
      </x:c>
    </x:row>
    <x:row r="815">
      <x:c r="A815" t="n">
        <x:v>814</x:v>
      </x:c>
      <x:c r="B815" t="str">
        <x:v>S</x:v>
      </x:c>
      <x:c r="C815" t="str">
        <x:v>S05</x:v>
      </x:c>
      <x:c r="D815" t="n">
        <x:v>1</x:v>
      </x:c>
      <x:c r="E815" t="n">
        <x:v>13</x:v>
      </x:c>
      <x:c r="F815" t="n">
        <x:v>13</x:v>
      </x:c>
      <x:c r="G815" t="str">
        <x:v>S</x:v>
      </x:c>
      <x:c r="H815" t="str">
        <x:v>S14</x:v>
      </x:c>
      <x:c r="I815" t="n">
        <x:v>1</x:v>
      </x:c>
      <x:c r="J815" t="n">
        <x:v>3</x:v>
      </x:c>
      <x:c r="K815" t="n">
        <x:v>3</x:v>
      </x:c>
      <x:c r="L815" t="str">
        <x:v>same</x:v>
      </x:c>
    </x:row>
    <x:row r="816">
      <x:c r="A816" t="n">
        <x:v>815</x:v>
      </x:c>
      <x:c r="B816" t="str">
        <x:v>S</x:v>
      </x:c>
      <x:c r="C816" t="str">
        <x:v>S05</x:v>
      </x:c>
      <x:c r="D816" t="n">
        <x:v>2</x:v>
      </x:c>
      <x:c r="E816" t="n">
        <x:v>10</x:v>
      </x:c>
      <x:c r="F816" t="n">
        <x:v>26</x:v>
      </x:c>
      <x:c r="G816" t="str">
        <x:v>S</x:v>
      </x:c>
      <x:c r="H816" t="str">
        <x:v>S14</x:v>
      </x:c>
      <x:c r="I816" t="n">
        <x:v>2</x:v>
      </x:c>
      <x:c r="J816" t="n">
        <x:v>3</x:v>
      </x:c>
      <x:c r="K816" t="n">
        <x:v>19</x:v>
      </x:c>
      <x:c r="L816" t="str">
        <x:v>same</x:v>
      </x:c>
    </x:row>
    <x:row r="817">
      <x:c r="A817" t="n">
        <x:v>816</x:v>
      </x:c>
      <x:c r="B817" t="str">
        <x:v>S</x:v>
      </x:c>
      <x:c r="C817" t="str">
        <x:v>S05</x:v>
      </x:c>
      <x:c r="D817" t="n">
        <x:v>2</x:v>
      </x:c>
      <x:c r="E817" t="n">
        <x:v>9</x:v>
      </x:c>
      <x:c r="F817" t="n">
        <x:v>25</x:v>
      </x:c>
      <x:c r="G817" t="str">
        <x:v>S</x:v>
      </x:c>
      <x:c r="H817" t="str">
        <x:v>S16</x:v>
      </x:c>
      <x:c r="I817" t="n">
        <x:v>2</x:v>
      </x:c>
      <x:c r="J817" t="n">
        <x:v>8</x:v>
      </x:c>
      <x:c r="K817" t="n">
        <x:v>24</x:v>
      </x:c>
      <x:c r="L817" t="str">
        <x:v>same</x:v>
      </x:c>
    </x:row>
    <x:row r="818">
      <x:c r="A818" t="n">
        <x:v>817</x:v>
      </x:c>
      <x:c r="B818" t="str">
        <x:v>S</x:v>
      </x:c>
      <x:c r="C818" t="str">
        <x:v>S06</x:v>
      </x:c>
      <x:c r="D818" t="n">
        <x:v>1</x:v>
      </x:c>
      <x:c r="E818" t="n">
        <x:v>15</x:v>
      </x:c>
      <x:c r="F818" t="n">
        <x:v>15</x:v>
      </x:c>
      <x:c r="G818" t="str">
        <x:v>S</x:v>
      </x:c>
      <x:c r="H818" t="str">
        <x:v>S10</x:v>
      </x:c>
      <x:c r="I818" t="n">
        <x:v>1</x:v>
      </x:c>
      <x:c r="J818" t="n">
        <x:v>1</x:v>
      </x:c>
      <x:c r="K818" t="n">
        <x:v>1</x:v>
      </x:c>
      <x:c r="L818" t="str">
        <x:v>same</x:v>
      </x:c>
    </x:row>
    <x:row r="819">
      <x:c r="A819" t="n">
        <x:v>818</x:v>
      </x:c>
      <x:c r="B819" t="str">
        <x:v>S</x:v>
      </x:c>
      <x:c r="C819" t="str">
        <x:v>S06</x:v>
      </x:c>
      <x:c r="D819" t="n">
        <x:v>1</x:v>
      </x:c>
      <x:c r="E819" t="n">
        <x:v>16</x:v>
      </x:c>
      <x:c r="F819" t="n">
        <x:v>16</x:v>
      </x:c>
      <x:c r="G819" t="str">
        <x:v>S</x:v>
      </x:c>
      <x:c r="H819" t="str">
        <x:v>S10</x:v>
      </x:c>
      <x:c r="I819" t="n">
        <x:v>1</x:v>
      </x:c>
      <x:c r="J819" t="n">
        <x:v>2</x:v>
      </x:c>
      <x:c r="K819" t="n">
        <x:v>2</x:v>
      </x:c>
      <x:c r="L819" t="str">
        <x:v>same</x:v>
      </x:c>
    </x:row>
    <x:row r="820">
      <x:c r="A820" t="n">
        <x:v>819</x:v>
      </x:c>
      <x:c r="B820" t="str">
        <x:v>S</x:v>
      </x:c>
      <x:c r="C820" t="str">
        <x:v>S06</x:v>
      </x:c>
      <x:c r="D820" t="n">
        <x:v>1</x:v>
      </x:c>
      <x:c r="E820" t="n">
        <x:v>14</x:v>
      </x:c>
      <x:c r="F820" t="n">
        <x:v>14</x:v>
      </x:c>
      <x:c r="G820" t="str">
        <x:v>S</x:v>
      </x:c>
      <x:c r="H820" t="str">
        <x:v>S13</x:v>
      </x:c>
      <x:c r="I820" t="n">
        <x:v>1</x:v>
      </x:c>
      <x:c r="J820" t="n">
        <x:v>4</x:v>
      </x:c>
      <x:c r="K820" t="n">
        <x:v>4</x:v>
      </x:c>
      <x:c r="L820" t="str">
        <x:v>same</x:v>
      </x:c>
    </x:row>
    <x:row r="821">
      <x:c r="A821" t="n">
        <x:v>820</x:v>
      </x:c>
      <x:c r="B821" t="str">
        <x:v>S</x:v>
      </x:c>
      <x:c r="C821" t="str">
        <x:v>S06</x:v>
      </x:c>
      <x:c r="D821" t="n">
        <x:v>2</x:v>
      </x:c>
      <x:c r="E821" t="n">
        <x:v>15</x:v>
      </x:c>
      <x:c r="F821" t="n">
        <x:v>31</x:v>
      </x:c>
      <x:c r="G821" t="str">
        <x:v>S</x:v>
      </x:c>
      <x:c r="H821" t="str">
        <x:v>S13</x:v>
      </x:c>
      <x:c r="I821" t="n">
        <x:v>2</x:v>
      </x:c>
      <x:c r="J821" t="n">
        <x:v>4</x:v>
      </x:c>
      <x:c r="K821" t="n">
        <x:v>20</x:v>
      </x:c>
      <x:c r="L821" t="str">
        <x:v>same</x:v>
      </x:c>
    </x:row>
    <x:row r="822">
      <x:c r="A822" t="n">
        <x:v>821</x:v>
      </x:c>
      <x:c r="B822" t="str">
        <x:v>S</x:v>
      </x:c>
      <x:c r="C822" t="str">
        <x:v>S06</x:v>
      </x:c>
      <x:c r="D822" t="n">
        <x:v>2</x:v>
      </x:c>
      <x:c r="E822" t="n">
        <x:v>16</x:v>
      </x:c>
      <x:c r="F822" t="n">
        <x:v>32</x:v>
      </x:c>
      <x:c r="G822" t="str">
        <x:v>S</x:v>
      </x:c>
      <x:c r="H822" t="str">
        <x:v>S13</x:v>
      </x:c>
      <x:c r="I822" t="n">
        <x:v>2</x:v>
      </x:c>
      <x:c r="J822" t="n">
        <x:v>5</x:v>
      </x:c>
      <x:c r="K822" t="n">
        <x:v>21</x:v>
      </x:c>
      <x:c r="L822" t="str">
        <x:v>same</x:v>
      </x:c>
    </x:row>
    <x:row r="823">
      <x:c r="A823" t="n">
        <x:v>822</x:v>
      </x:c>
      <x:c r="B823" t="str">
        <x:v>S</x:v>
      </x:c>
      <x:c r="C823" t="str">
        <x:v>S06</x:v>
      </x:c>
      <x:c r="D823" t="n">
        <x:v>1</x:v>
      </x:c>
      <x:c r="E823" t="n">
        <x:v>9</x:v>
      </x:c>
      <x:c r="F823" t="n">
        <x:v>9</x:v>
      </x:c>
      <x:c r="G823" t="str">
        <x:v>S</x:v>
      </x:c>
      <x:c r="H823" t="str">
        <x:v>S15</x:v>
      </x:c>
      <x:c r="I823" t="n">
        <x:v>1</x:v>
      </x:c>
      <x:c r="J823" t="n">
        <x:v>5</x:v>
      </x:c>
      <x:c r="K823" t="n">
        <x:v>5</x:v>
      </x:c>
      <x:c r="L823" t="str">
        <x:v>same</x:v>
      </x:c>
    </x:row>
    <x:row r="824">
      <x:c r="A824" t="n">
        <x:v>823</x:v>
      </x:c>
      <x:c r="B824" t="str">
        <x:v>S</x:v>
      </x:c>
      <x:c r="C824" t="str">
        <x:v>S06</x:v>
      </x:c>
      <x:c r="D824" t="n">
        <x:v>1</x:v>
      </x:c>
      <x:c r="E824" t="n">
        <x:v>10</x:v>
      </x:c>
      <x:c r="F824" t="n">
        <x:v>10</x:v>
      </x:c>
      <x:c r="G824" t="str">
        <x:v>S</x:v>
      </x:c>
      <x:c r="H824" t="str">
        <x:v>S15</x:v>
      </x:c>
      <x:c r="I824" t="n">
        <x:v>1</x:v>
      </x:c>
      <x:c r="J824" t="n">
        <x:v>6</x:v>
      </x:c>
      <x:c r="K824" t="n">
        <x:v>6</x:v>
      </x:c>
      <x:c r="L824" t="str">
        <x:v>same</x:v>
      </x:c>
    </x:row>
    <x:row r="825">
      <x:c r="A825" t="n">
        <x:v>824</x:v>
      </x:c>
      <x:c r="B825" t="str">
        <x:v>S</x:v>
      </x:c>
      <x:c r="C825" t="str">
        <x:v>S06</x:v>
      </x:c>
      <x:c r="D825" t="n">
        <x:v>1</x:v>
      </x:c>
      <x:c r="E825" t="n">
        <x:v>11</x:v>
      </x:c>
      <x:c r="F825" t="n">
        <x:v>11</x:v>
      </x:c>
      <x:c r="G825" t="str">
        <x:v>S</x:v>
      </x:c>
      <x:c r="H825" t="str">
        <x:v>S15</x:v>
      </x:c>
      <x:c r="I825" t="n">
        <x:v>1</x:v>
      </x:c>
      <x:c r="J825" t="n">
        <x:v>7</x:v>
      </x:c>
      <x:c r="K825" t="n">
        <x:v>7</x:v>
      </x:c>
      <x:c r="L825" t="str">
        <x:v>same</x:v>
      </x:c>
    </x:row>
    <x:row r="826">
      <x:c r="A826" t="n">
        <x:v>825</x:v>
      </x:c>
      <x:c r="B826" t="str">
        <x:v>S</x:v>
      </x:c>
      <x:c r="C826" t="str">
        <x:v>S06</x:v>
      </x:c>
      <x:c r="D826" t="n">
        <x:v>1</x:v>
      </x:c>
      <x:c r="E826" t="n">
        <x:v>12</x:v>
      </x:c>
      <x:c r="F826" t="n">
        <x:v>12</x:v>
      </x:c>
      <x:c r="G826" t="str">
        <x:v>S</x:v>
      </x:c>
      <x:c r="H826" t="str">
        <x:v>S15</x:v>
      </x:c>
      <x:c r="I826" t="n">
        <x:v>1</x:v>
      </x:c>
      <x:c r="J826" t="n">
        <x:v>8</x:v>
      </x:c>
      <x:c r="K826" t="n">
        <x:v>8</x:v>
      </x:c>
      <x:c r="L826" t="str">
        <x:v>same</x:v>
      </x:c>
    </x:row>
    <x:row r="827">
      <x:c r="A827" t="n">
        <x:v>826</x:v>
      </x:c>
      <x:c r="B827" t="str">
        <x:v>S</x:v>
      </x:c>
      <x:c r="C827" t="str">
        <x:v>S06</x:v>
      </x:c>
      <x:c r="D827" t="n">
        <x:v>1</x:v>
      </x:c>
      <x:c r="E827" t="n">
        <x:v>13</x:v>
      </x:c>
      <x:c r="F827" t="n">
        <x:v>13</x:v>
      </x:c>
      <x:c r="G827" t="str">
        <x:v>S</x:v>
      </x:c>
      <x:c r="H827" t="str">
        <x:v>S15</x:v>
      </x:c>
      <x:c r="I827" t="n">
        <x:v>1</x:v>
      </x:c>
      <x:c r="J827" t="n">
        <x:v>9</x:v>
      </x:c>
      <x:c r="K827" t="n">
        <x:v>9</x:v>
      </x:c>
      <x:c r="L827" t="str">
        <x:v>same</x:v>
      </x:c>
    </x:row>
    <x:row r="828">
      <x:c r="A828" t="n">
        <x:v>827</x:v>
      </x:c>
      <x:c r="B828" t="str">
        <x:v>S</x:v>
      </x:c>
      <x:c r="C828" t="str">
        <x:v>S06</x:v>
      </x:c>
      <x:c r="D828" t="n">
        <x:v>2</x:v>
      </x:c>
      <x:c r="E828" t="n">
        <x:v>10</x:v>
      </x:c>
      <x:c r="F828" t="n">
        <x:v>26</x:v>
      </x:c>
      <x:c r="G828" t="str">
        <x:v>S</x:v>
      </x:c>
      <x:c r="H828" t="str">
        <x:v>S15</x:v>
      </x:c>
      <x:c r="I828" t="n">
        <x:v>2</x:v>
      </x:c>
      <x:c r="J828" t="n">
        <x:v>5</x:v>
      </x:c>
      <x:c r="K828" t="n">
        <x:v>21</x:v>
      </x:c>
      <x:c r="L828" t="str">
        <x:v>same</x:v>
      </x:c>
    </x:row>
    <x:row r="829">
      <x:c r="A829" t="n">
        <x:v>828</x:v>
      </x:c>
      <x:c r="B829" t="str">
        <x:v>S</x:v>
      </x:c>
      <x:c r="C829" t="str">
        <x:v>S06</x:v>
      </x:c>
      <x:c r="D829" t="n">
        <x:v>2</x:v>
      </x:c>
      <x:c r="E829" t="n">
        <x:v>11</x:v>
      </x:c>
      <x:c r="F829" t="n">
        <x:v>27</x:v>
      </x:c>
      <x:c r="G829" t="str">
        <x:v>S</x:v>
      </x:c>
      <x:c r="H829" t="str">
        <x:v>S15</x:v>
      </x:c>
      <x:c r="I829" t="n">
        <x:v>2</x:v>
      </x:c>
      <x:c r="J829" t="n">
        <x:v>6</x:v>
      </x:c>
      <x:c r="K829" t="n">
        <x:v>22</x:v>
      </x:c>
      <x:c r="L829" t="str">
        <x:v>same</x:v>
      </x:c>
    </x:row>
    <x:row r="830">
      <x:c r="A830" t="n">
        <x:v>829</x:v>
      </x:c>
      <x:c r="B830" t="str">
        <x:v>S</x:v>
      </x:c>
      <x:c r="C830" t="str">
        <x:v>S06</x:v>
      </x:c>
      <x:c r="D830" t="n">
        <x:v>2</x:v>
      </x:c>
      <x:c r="E830" t="n">
        <x:v>12</x:v>
      </x:c>
      <x:c r="F830" t="n">
        <x:v>28</x:v>
      </x:c>
      <x:c r="G830" t="str">
        <x:v>S</x:v>
      </x:c>
      <x:c r="H830" t="str">
        <x:v>S15</x:v>
      </x:c>
      <x:c r="I830" t="n">
        <x:v>2</x:v>
      </x:c>
      <x:c r="J830" t="n">
        <x:v>7</x:v>
      </x:c>
      <x:c r="K830" t="n">
        <x:v>23</x:v>
      </x:c>
      <x:c r="L830" t="str">
        <x:v>same</x:v>
      </x:c>
    </x:row>
    <x:row r="831">
      <x:c r="A831" t="n">
        <x:v>830</x:v>
      </x:c>
      <x:c r="B831" t="str">
        <x:v>S</x:v>
      </x:c>
      <x:c r="C831" t="str">
        <x:v>S06</x:v>
      </x:c>
      <x:c r="D831" t="n">
        <x:v>2</x:v>
      </x:c>
      <x:c r="E831" t="n">
        <x:v>13</x:v>
      </x:c>
      <x:c r="F831" t="n">
        <x:v>29</x:v>
      </x:c>
      <x:c r="G831" t="str">
        <x:v>S</x:v>
      </x:c>
      <x:c r="H831" t="str">
        <x:v>S15</x:v>
      </x:c>
      <x:c r="I831" t="n">
        <x:v>2</x:v>
      </x:c>
      <x:c r="J831" t="n">
        <x:v>8</x:v>
      </x:c>
      <x:c r="K831" t="n">
        <x:v>24</x:v>
      </x:c>
      <x:c r="L831" t="str">
        <x:v>same</x:v>
      </x:c>
    </x:row>
    <x:row r="832">
      <x:c r="A832" t="n">
        <x:v>831</x:v>
      </x:c>
      <x:c r="B832" t="str">
        <x:v>S</x:v>
      </x:c>
      <x:c r="C832" t="str">
        <x:v>S06</x:v>
      </x:c>
      <x:c r="D832" t="n">
        <x:v>2</x:v>
      </x:c>
      <x:c r="E832" t="n">
        <x:v>14</x:v>
      </x:c>
      <x:c r="F832" t="n">
        <x:v>30</x:v>
      </x:c>
      <x:c r="G832" t="str">
        <x:v>S</x:v>
      </x:c>
      <x:c r="H832" t="str">
        <x:v>S15</x:v>
      </x:c>
      <x:c r="I832" t="n">
        <x:v>2</x:v>
      </x:c>
      <x:c r="J832" t="n">
        <x:v>9</x:v>
      </x:c>
      <x:c r="K832" t="n">
        <x:v>25</x:v>
      </x:c>
      <x:c r="L832" t="str">
        <x:v>same</x:v>
      </x:c>
    </x:row>
    <x:row r="833">
      <x:c r="A833" t="n">
        <x:v>832</x:v>
      </x:c>
      <x:c r="B833" t="str">
        <x:v>S</x:v>
      </x:c>
      <x:c r="C833" t="str">
        <x:v>S06</x:v>
      </x:c>
      <x:c r="D833" t="n">
        <x:v>1</x:v>
      </x:c>
      <x:c r="E833" t="n">
        <x:v>8</x:v>
      </x:c>
      <x:c r="F833" t="n">
        <x:v>8</x:v>
      </x:c>
      <x:c r="G833" t="str">
        <x:v>S</x:v>
      </x:c>
      <x:c r="H833" t="str">
        <x:v>S16</x:v>
      </x:c>
      <x:c r="I833" t="n">
        <x:v>1</x:v>
      </x:c>
      <x:c r="J833" t="n">
        <x:v>6</x:v>
      </x:c>
      <x:c r="K833" t="n">
        <x:v>6</x:v>
      </x:c>
      <x:c r="L833" t="str">
        <x:v>same</x:v>
      </x:c>
    </x:row>
    <x:row r="834">
      <x:c r="A834" t="n">
        <x:v>833</x:v>
      </x:c>
      <x:c r="B834" t="str">
        <x:v>S</x:v>
      </x:c>
      <x:c r="C834" t="str">
        <x:v>S06</x:v>
      </x:c>
      <x:c r="D834" t="n">
        <x:v>2</x:v>
      </x:c>
      <x:c r="E834" t="n">
        <x:v>8</x:v>
      </x:c>
      <x:c r="F834" t="n">
        <x:v>24</x:v>
      </x:c>
      <x:c r="G834" t="str">
        <x:v>S</x:v>
      </x:c>
      <x:c r="H834" t="str">
        <x:v>S16</x:v>
      </x:c>
      <x:c r="I834" t="n">
        <x:v>2</x:v>
      </x:c>
      <x:c r="J834" t="n">
        <x:v>6</x:v>
      </x:c>
      <x:c r="K834" t="n">
        <x:v>22</x:v>
      </x:c>
      <x:c r="L834" t="str">
        <x:v>same</x:v>
      </x:c>
    </x:row>
    <x:row r="835">
      <x:c r="A835" t="n">
        <x:v>834</x:v>
      </x:c>
      <x:c r="B835" t="str">
        <x:v>S</x:v>
      </x:c>
      <x:c r="C835" t="str">
        <x:v>S06</x:v>
      </x:c>
      <x:c r="D835" t="n">
        <x:v>2</x:v>
      </x:c>
      <x:c r="E835" t="n">
        <x:v>9</x:v>
      </x:c>
      <x:c r="F835" t="n">
        <x:v>25</x:v>
      </x:c>
      <x:c r="G835" t="str">
        <x:v>S</x:v>
      </x:c>
      <x:c r="H835" t="str">
        <x:v>S16</x:v>
      </x:c>
      <x:c r="I835" t="n">
        <x:v>2</x:v>
      </x:c>
      <x:c r="J835" t="n">
        <x:v>7</x:v>
      </x:c>
      <x:c r="K835" t="n">
        <x:v>23</x:v>
      </x:c>
      <x:c r="L835" t="str">
        <x:v>same</x:v>
      </x:c>
    </x:row>
    <x:row r="836">
      <x:c r="A836" t="n">
        <x:v>835</x:v>
      </x:c>
      <x:c r="B836" t="str">
        <x:v>S</x:v>
      </x:c>
      <x:c r="C836" t="str">
        <x:v>S06</x:v>
      </x:c>
      <x:c r="D836" t="n">
        <x:v>2</x:v>
      </x:c>
      <x:c r="E836" t="n">
        <x:v>7</x:v>
      </x:c>
      <x:c r="F836" t="n">
        <x:v>23</x:v>
      </x:c>
      <x:c r="G836" t="str">
        <x:v>W</x:v>
      </x:c>
      <x:c r="H836" t="str">
        <x:v>W11</x:v>
      </x:c>
      <x:c r="I836" t="n">
        <x:v>2</x:v>
      </x:c>
      <x:c r="J836" t="n">
        <x:v>15</x:v>
      </x:c>
      <x:c r="K836" t="n">
        <x:v>31</x:v>
      </x:c>
      <x:c r="L836" t="str">
        <x:v>adjacent</x:v>
      </x:c>
    </x:row>
    <x:row r="837">
      <x:c r="A837" t="n">
        <x:v>836</x:v>
      </x:c>
      <x:c r="B837" t="str">
        <x:v>S</x:v>
      </x:c>
      <x:c r="C837" t="str">
        <x:v>S07</x:v>
      </x:c>
      <x:c r="D837" t="n">
        <x:v>1</x:v>
      </x:c>
      <x:c r="E837" t="n">
        <x:v>16</x:v>
      </x:c>
      <x:c r="F837" t="n">
        <x:v>16</x:v>
      </x:c>
      <x:c r="G837" t="str">
        <x:v>S</x:v>
      </x:c>
      <x:c r="H837" t="str">
        <x:v>S09</x:v>
      </x:c>
      <x:c r="I837" t="n">
        <x:v>1</x:v>
      </x:c>
      <x:c r="J837" t="n">
        <x:v>1</x:v>
      </x:c>
      <x:c r="K837" t="n">
        <x:v>1</x:v>
      </x:c>
      <x:c r="L837" t="str">
        <x:v>same</x:v>
      </x:c>
    </x:row>
    <x:row r="838">
      <x:c r="A838" t="n">
        <x:v>837</x:v>
      </x:c>
      <x:c r="B838" t="str">
        <x:v>S</x:v>
      </x:c>
      <x:c r="C838" t="str">
        <x:v>S07</x:v>
      </x:c>
      <x:c r="D838" t="n">
        <x:v>2</x:v>
      </x:c>
      <x:c r="E838" t="n">
        <x:v>16</x:v>
      </x:c>
      <x:c r="F838" t="n">
        <x:v>32</x:v>
      </x:c>
      <x:c r="G838" t="str">
        <x:v>S</x:v>
      </x:c>
      <x:c r="H838" t="str">
        <x:v>S09</x:v>
      </x:c>
      <x:c r="I838" t="n">
        <x:v>2</x:v>
      </x:c>
      <x:c r="J838" t="n">
        <x:v>1</x:v>
      </x:c>
      <x:c r="K838" t="n">
        <x:v>17</x:v>
      </x:c>
      <x:c r="L838" t="str">
        <x:v>same</x:v>
      </x:c>
    </x:row>
    <x:row r="839">
      <x:c r="A839" t="n">
        <x:v>838</x:v>
      </x:c>
      <x:c r="B839" t="str">
        <x:v>S</x:v>
      </x:c>
      <x:c r="C839" t="str">
        <x:v>S07</x:v>
      </x:c>
      <x:c r="D839" t="n">
        <x:v>1</x:v>
      </x:c>
      <x:c r="E839" t="n">
        <x:v>15</x:v>
      </x:c>
      <x:c r="F839" t="n">
        <x:v>15</x:v>
      </x:c>
      <x:c r="G839" t="str">
        <x:v>S</x:v>
      </x:c>
      <x:c r="H839" t="str">
        <x:v>S11</x:v>
      </x:c>
      <x:c r="I839" t="n">
        <x:v>1</x:v>
      </x:c>
      <x:c r="J839" t="n">
        <x:v>2</x:v>
      </x:c>
      <x:c r="K839" t="n">
        <x:v>2</x:v>
      </x:c>
      <x:c r="L839" t="str">
        <x:v>same</x:v>
      </x:c>
    </x:row>
    <x:row r="840">
      <x:c r="A840" t="n">
        <x:v>839</x:v>
      </x:c>
      <x:c r="B840" t="str">
        <x:v>S</x:v>
      </x:c>
      <x:c r="C840" t="str">
        <x:v>S07</x:v>
      </x:c>
      <x:c r="D840" t="n">
        <x:v>1</x:v>
      </x:c>
      <x:c r="E840" t="n">
        <x:v>13</x:v>
      </x:c>
      <x:c r="F840" t="n">
        <x:v>13</x:v>
      </x:c>
      <x:c r="G840" t="str">
        <x:v>S</x:v>
      </x:c>
      <x:c r="H840" t="str">
        <x:v>S12</x:v>
      </x:c>
      <x:c r="I840" t="n">
        <x:v>1</x:v>
      </x:c>
      <x:c r="J840" t="n">
        <x:v>5</x:v>
      </x:c>
      <x:c r="K840" t="n">
        <x:v>5</x:v>
      </x:c>
      <x:c r="L840" t="str">
        <x:v>same</x:v>
      </x:c>
    </x:row>
    <x:row r="841">
      <x:c r="A841" t="n">
        <x:v>840</x:v>
      </x:c>
      <x:c r="B841" t="str">
        <x:v>S</x:v>
      </x:c>
      <x:c r="C841" t="str">
        <x:v>S07</x:v>
      </x:c>
      <x:c r="D841" t="n">
        <x:v>1</x:v>
      </x:c>
      <x:c r="E841" t="n">
        <x:v>14</x:v>
      </x:c>
      <x:c r="F841" t="n">
        <x:v>14</x:v>
      </x:c>
      <x:c r="G841" t="str">
        <x:v>S</x:v>
      </x:c>
      <x:c r="H841" t="str">
        <x:v>S12</x:v>
      </x:c>
      <x:c r="I841" t="n">
        <x:v>1</x:v>
      </x:c>
      <x:c r="J841" t="n">
        <x:v>6</x:v>
      </x:c>
      <x:c r="K841" t="n">
        <x:v>6</x:v>
      </x:c>
      <x:c r="L841" t="str">
        <x:v>same</x:v>
      </x:c>
    </x:row>
    <x:row r="842">
      <x:c r="A842" t="n">
        <x:v>841</x:v>
      </x:c>
      <x:c r="B842" t="str">
        <x:v>S</x:v>
      </x:c>
      <x:c r="C842" t="str">
        <x:v>S07</x:v>
      </x:c>
      <x:c r="D842" t="n">
        <x:v>2</x:v>
      </x:c>
      <x:c r="E842" t="n">
        <x:v>14</x:v>
      </x:c>
      <x:c r="F842" t="n">
        <x:v>30</x:v>
      </x:c>
      <x:c r="G842" t="str">
        <x:v>S</x:v>
      </x:c>
      <x:c r="H842" t="str">
        <x:v>S12</x:v>
      </x:c>
      <x:c r="I842" t="n">
        <x:v>2</x:v>
      </x:c>
      <x:c r="J842" t="n">
        <x:v>4</x:v>
      </x:c>
      <x:c r="K842" t="n">
        <x:v>20</x:v>
      </x:c>
      <x:c r="L842" t="str">
        <x:v>same</x:v>
      </x:c>
    </x:row>
    <x:row r="843">
      <x:c r="A843" t="n">
        <x:v>842</x:v>
      </x:c>
      <x:c r="B843" t="str">
        <x:v>S</x:v>
      </x:c>
      <x:c r="C843" t="str">
        <x:v>S07</x:v>
      </x:c>
      <x:c r="D843" t="n">
        <x:v>2</x:v>
      </x:c>
      <x:c r="E843" t="n">
        <x:v>15</x:v>
      </x:c>
      <x:c r="F843" t="n">
        <x:v>31</x:v>
      </x:c>
      <x:c r="G843" t="str">
        <x:v>S</x:v>
      </x:c>
      <x:c r="H843" t="str">
        <x:v>S12</x:v>
      </x:c>
      <x:c r="I843" t="n">
        <x:v>2</x:v>
      </x:c>
      <x:c r="J843" t="n">
        <x:v>5</x:v>
      </x:c>
      <x:c r="K843" t="n">
        <x:v>21</x:v>
      </x:c>
      <x:c r="L843" t="str">
        <x:v>same</x:v>
      </x:c>
    </x:row>
    <x:row r="844">
      <x:c r="A844" t="n">
        <x:v>843</x:v>
      </x:c>
      <x:c r="B844" t="str">
        <x:v>S</x:v>
      </x:c>
      <x:c r="C844" t="str">
        <x:v>S07</x:v>
      </x:c>
      <x:c r="D844" t="n">
        <x:v>1</x:v>
      </x:c>
      <x:c r="E844" t="n">
        <x:v>10</x:v>
      </x:c>
      <x:c r="F844" t="n">
        <x:v>10</x:v>
      </x:c>
      <x:c r="G844" t="str">
        <x:v>W</x:v>
      </x:c>
      <x:c r="H844" t="str">
        <x:v>W02</x:v>
      </x:c>
      <x:c r="I844" t="n">
        <x:v>1</x:v>
      </x:c>
      <x:c r="J844" t="n">
        <x:v>9</x:v>
      </x:c>
      <x:c r="K844" t="n">
        <x:v>9</x:v>
      </x:c>
      <x:c r="L844" t="str">
        <x:v>adjacent</x:v>
      </x:c>
    </x:row>
    <x:row r="845">
      <x:c r="A845" t="n">
        <x:v>844</x:v>
      </x:c>
      <x:c r="B845" t="str">
        <x:v>S</x:v>
      </x:c>
      <x:c r="C845" t="str">
        <x:v>S07</x:v>
      </x:c>
      <x:c r="D845" t="n">
        <x:v>1</x:v>
      </x:c>
      <x:c r="E845" t="n">
        <x:v>11</x:v>
      </x:c>
      <x:c r="F845" t="n">
        <x:v>11</x:v>
      </x:c>
      <x:c r="G845" t="str">
        <x:v>W</x:v>
      </x:c>
      <x:c r="H845" t="str">
        <x:v>W04</x:v>
      </x:c>
      <x:c r="I845" t="n">
        <x:v>1</x:v>
      </x:c>
      <x:c r="J845" t="n">
        <x:v>10</x:v>
      </x:c>
      <x:c r="K845" t="n">
        <x:v>10</x:v>
      </x:c>
      <x:c r="L845" t="str">
        <x:v>adjacent</x:v>
      </x:c>
    </x:row>
    <x:row r="846">
      <x:c r="A846" t="n">
        <x:v>845</x:v>
      </x:c>
      <x:c r="B846" t="str">
        <x:v>S</x:v>
      </x:c>
      <x:c r="C846" t="str">
        <x:v>S07</x:v>
      </x:c>
      <x:c r="D846" t="n">
        <x:v>2</x:v>
      </x:c>
      <x:c r="E846" t="n">
        <x:v>12</x:v>
      </x:c>
      <x:c r="F846" t="n">
        <x:v>28</x:v>
      </x:c>
      <x:c r="G846" t="str">
        <x:v>W</x:v>
      </x:c>
      <x:c r="H846" t="str">
        <x:v>W07</x:v>
      </x:c>
      <x:c r="I846" t="n">
        <x:v>2</x:v>
      </x:c>
      <x:c r="J846" t="n">
        <x:v>8</x:v>
      </x:c>
      <x:c r="K846" t="n">
        <x:v>24</x:v>
      </x:c>
      <x:c r="L846" t="str">
        <x:v>adjacent</x:v>
      </x:c>
    </x:row>
    <x:row r="847">
      <x:c r="A847" t="n">
        <x:v>846</x:v>
      </x:c>
      <x:c r="B847" t="str">
        <x:v>S</x:v>
      </x:c>
      <x:c r="C847" t="str">
        <x:v>S08</x:v>
      </x:c>
      <x:c r="D847" t="n">
        <x:v>1</x:v>
      </x:c>
      <x:c r="E847" t="n">
        <x:v>15</x:v>
      </x:c>
      <x:c r="F847" t="n">
        <x:v>15</x:v>
      </x:c>
      <x:c r="G847" t="str">
        <x:v>S</x:v>
      </x:c>
      <x:c r="H847" t="str">
        <x:v>S12</x:v>
      </x:c>
      <x:c r="I847" t="n">
        <x:v>1</x:v>
      </x:c>
      <x:c r="J847" t="n">
        <x:v>3</x:v>
      </x:c>
      <x:c r="K847" t="n">
        <x:v>3</x:v>
      </x:c>
      <x:c r="L847" t="str">
        <x:v>same</x:v>
      </x:c>
    </x:row>
    <x:row r="848">
      <x:c r="A848" t="n">
        <x:v>847</x:v>
      </x:c>
      <x:c r="B848" t="str">
        <x:v>S</x:v>
      </x:c>
      <x:c r="C848" t="str">
        <x:v>S08</x:v>
      </x:c>
      <x:c r="D848" t="n">
        <x:v>1</x:v>
      </x:c>
      <x:c r="E848" t="n">
        <x:v>16</x:v>
      </x:c>
      <x:c r="F848" t="n">
        <x:v>16</x:v>
      </x:c>
      <x:c r="G848" t="str">
        <x:v>S</x:v>
      </x:c>
      <x:c r="H848" t="str">
        <x:v>S12</x:v>
      </x:c>
      <x:c r="I848" t="n">
        <x:v>1</x:v>
      </x:c>
      <x:c r="J848" t="n">
        <x:v>4</x:v>
      </x:c>
      <x:c r="K848" t="n">
        <x:v>4</x:v>
      </x:c>
      <x:c r="L848" t="str">
        <x:v>same</x:v>
      </x:c>
    </x:row>
    <x:row r="849">
      <x:c r="A849" t="n">
        <x:v>848</x:v>
      </x:c>
      <x:c r="B849" t="str">
        <x:v>S</x:v>
      </x:c>
      <x:c r="C849" t="str">
        <x:v>S08</x:v>
      </x:c>
      <x:c r="D849" t="n">
        <x:v>2</x:v>
      </x:c>
      <x:c r="E849" t="n">
        <x:v>15</x:v>
      </x:c>
      <x:c r="F849" t="n">
        <x:v>31</x:v>
      </x:c>
      <x:c r="G849" t="str">
        <x:v>S</x:v>
      </x:c>
      <x:c r="H849" t="str">
        <x:v>S12</x:v>
      </x:c>
      <x:c r="I849" t="n">
        <x:v>2</x:v>
      </x:c>
      <x:c r="J849" t="n">
        <x:v>2</x:v>
      </x:c>
      <x:c r="K849" t="n">
        <x:v>18</x:v>
      </x:c>
      <x:c r="L849" t="str">
        <x:v>same</x:v>
      </x:c>
    </x:row>
    <x:row r="850">
      <x:c r="A850" t="n">
        <x:v>849</x:v>
      </x:c>
      <x:c r="B850" t="str">
        <x:v>S</x:v>
      </x:c>
      <x:c r="C850" t="str">
        <x:v>S08</x:v>
      </x:c>
      <x:c r="D850" t="n">
        <x:v>2</x:v>
      </x:c>
      <x:c r="E850" t="n">
        <x:v>16</x:v>
      </x:c>
      <x:c r="F850" t="n">
        <x:v>32</x:v>
      </x:c>
      <x:c r="G850" t="str">
        <x:v>S</x:v>
      </x:c>
      <x:c r="H850" t="str">
        <x:v>S12</x:v>
      </x:c>
      <x:c r="I850" t="n">
        <x:v>2</x:v>
      </x:c>
      <x:c r="J850" t="n">
        <x:v>3</x:v>
      </x:c>
      <x:c r="K850" t="n">
        <x:v>19</x:v>
      </x:c>
      <x:c r="L850" t="str">
        <x:v>same</x:v>
      </x:c>
    </x:row>
    <x:row r="851">
      <x:c r="A851" t="n">
        <x:v>850</x:v>
      </x:c>
      <x:c r="B851" t="str">
        <x:v>S</x:v>
      </x:c>
      <x:c r="C851" t="str">
        <x:v>S08</x:v>
      </x:c>
      <x:c r="D851" t="n">
        <x:v>1</x:v>
      </x:c>
      <x:c r="E851" t="n">
        <x:v>14</x:v>
      </x:c>
      <x:c r="F851" t="n">
        <x:v>14</x:v>
      </x:c>
      <x:c r="G851" t="str">
        <x:v>S</x:v>
      </x:c>
      <x:c r="H851" t="str">
        <x:v>S13</x:v>
      </x:c>
      <x:c r="I851" t="n">
        <x:v>1</x:v>
      </x:c>
      <x:c r="J851" t="n">
        <x:v>3</x:v>
      </x:c>
      <x:c r="K851" t="n">
        <x:v>3</x:v>
      </x:c>
      <x:c r="L851" t="str">
        <x:v>same</x:v>
      </x:c>
    </x:row>
    <x:row r="852">
      <x:c r="A852" t="n">
        <x:v>851</x:v>
      </x:c>
      <x:c r="B852" t="str">
        <x:v>S</x:v>
      </x:c>
      <x:c r="C852" t="str">
        <x:v>S08</x:v>
      </x:c>
      <x:c r="D852" t="n">
        <x:v>1</x:v>
      </x:c>
      <x:c r="E852" t="n">
        <x:v>11</x:v>
      </x:c>
      <x:c r="F852" t="n">
        <x:v>11</x:v>
      </x:c>
      <x:c r="G852" t="str">
        <x:v>S</x:v>
      </x:c>
      <x:c r="H852" t="str">
        <x:v>S15</x:v>
      </x:c>
      <x:c r="I852" t="n">
        <x:v>1</x:v>
      </x:c>
      <x:c r="J852" t="n">
        <x:v>2</x:v>
      </x:c>
      <x:c r="K852" t="n">
        <x:v>2</x:v>
      </x:c>
      <x:c r="L852" t="str">
        <x:v>same</x:v>
      </x:c>
    </x:row>
    <x:row r="853">
      <x:c r="A853" t="n">
        <x:v>852</x:v>
      </x:c>
      <x:c r="B853" t="str">
        <x:v>S</x:v>
      </x:c>
      <x:c r="C853" t="str">
        <x:v>S08</x:v>
      </x:c>
      <x:c r="D853" t="n">
        <x:v>1</x:v>
      </x:c>
      <x:c r="E853" t="n">
        <x:v>12</x:v>
      </x:c>
      <x:c r="F853" t="n">
        <x:v>12</x:v>
      </x:c>
      <x:c r="G853" t="str">
        <x:v>S</x:v>
      </x:c>
      <x:c r="H853" t="str">
        <x:v>S15</x:v>
      </x:c>
      <x:c r="I853" t="n">
        <x:v>1</x:v>
      </x:c>
      <x:c r="J853" t="n">
        <x:v>3</x:v>
      </x:c>
      <x:c r="K853" t="n">
        <x:v>3</x:v>
      </x:c>
      <x:c r="L853" t="str">
        <x:v>same</x:v>
      </x:c>
    </x:row>
    <x:row r="854">
      <x:c r="A854" t="n">
        <x:v>853</x:v>
      </x:c>
      <x:c r="B854" t="str">
        <x:v>S</x:v>
      </x:c>
      <x:c r="C854" t="str">
        <x:v>S08</x:v>
      </x:c>
      <x:c r="D854" t="n">
        <x:v>1</x:v>
      </x:c>
      <x:c r="E854" t="n">
        <x:v>13</x:v>
      </x:c>
      <x:c r="F854" t="n">
        <x:v>13</x:v>
      </x:c>
      <x:c r="G854" t="str">
        <x:v>S</x:v>
      </x:c>
      <x:c r="H854" t="str">
        <x:v>S15</x:v>
      </x:c>
      <x:c r="I854" t="n">
        <x:v>1</x:v>
      </x:c>
      <x:c r="J854" t="n">
        <x:v>4</x:v>
      </x:c>
      <x:c r="K854" t="n">
        <x:v>4</x:v>
      </x:c>
      <x:c r="L854" t="str">
        <x:v>same</x:v>
      </x:c>
    </x:row>
    <x:row r="855">
      <x:c r="A855" t="n">
        <x:v>854</x:v>
      </x:c>
      <x:c r="B855" t="str">
        <x:v>S</x:v>
      </x:c>
      <x:c r="C855" t="str">
        <x:v>S08</x:v>
      </x:c>
      <x:c r="D855" t="n">
        <x:v>2</x:v>
      </x:c>
      <x:c r="E855" t="n">
        <x:v>11</x:v>
      </x:c>
      <x:c r="F855" t="n">
        <x:v>27</x:v>
      </x:c>
      <x:c r="G855" t="str">
        <x:v>W</x:v>
      </x:c>
      <x:c r="H855" t="str">
        <x:v>W03</x:v>
      </x:c>
      <x:c r="I855" t="n">
        <x:v>2</x:v>
      </x:c>
      <x:c r="J855" t="n">
        <x:v>10</x:v>
      </x:c>
      <x:c r="K855" t="n">
        <x:v>26</x:v>
      </x:c>
      <x:c r="L855" t="str">
        <x:v>adjacent</x:v>
      </x:c>
    </x:row>
    <x:row r="856">
      <x:c r="A856" t="n">
        <x:v>855</x:v>
      </x:c>
      <x:c r="B856" t="str">
        <x:v>S</x:v>
      </x:c>
      <x:c r="C856" t="str">
        <x:v>S08</x:v>
      </x:c>
      <x:c r="D856" t="n">
        <x:v>1</x:v>
      </x:c>
      <x:c r="E856" t="n">
        <x:v>8</x:v>
      </x:c>
      <x:c r="F856" t="n">
        <x:v>8</x:v>
      </x:c>
      <x:c r="G856" t="str">
        <x:v>W</x:v>
      </x:c>
      <x:c r="H856" t="str">
        <x:v>W11</x:v>
      </x:c>
      <x:c r="I856" t="n">
        <x:v>1</x:v>
      </x:c>
      <x:c r="J856" t="n">
        <x:v>11</x:v>
      </x:c>
      <x:c r="K856" t="n">
        <x:v>11</x:v>
      </x:c>
      <x:c r="L856" t="str">
        <x:v>adjacent</x:v>
      </x:c>
    </x:row>
    <x:row r="857">
      <x:c r="A857" t="n">
        <x:v>856</x:v>
      </x:c>
      <x:c r="B857" t="str">
        <x:v>S</x:v>
      </x:c>
      <x:c r="C857" t="str">
        <x:v>S08</x:v>
      </x:c>
      <x:c r="D857" t="n">
        <x:v>1</x:v>
      </x:c>
      <x:c r="E857" t="n">
        <x:v>9</x:v>
      </x:c>
      <x:c r="F857" t="n">
        <x:v>9</x:v>
      </x:c>
      <x:c r="G857" t="str">
        <x:v>W</x:v>
      </x:c>
      <x:c r="H857" t="str">
        <x:v>W11</x:v>
      </x:c>
      <x:c r="I857" t="n">
        <x:v>1</x:v>
      </x:c>
      <x:c r="J857" t="n">
        <x:v>12</x:v>
      </x:c>
      <x:c r="K857" t="n">
        <x:v>12</x:v>
      </x:c>
      <x:c r="L857" t="str">
        <x:v>adjacent</x:v>
      </x:c>
    </x:row>
    <x:row r="858">
      <x:c r="A858" t="n">
        <x:v>857</x:v>
      </x:c>
      <x:c r="B858" t="str">
        <x:v>S</x:v>
      </x:c>
      <x:c r="C858" t="str">
        <x:v>S08</x:v>
      </x:c>
      <x:c r="D858" t="n">
        <x:v>1</x:v>
      </x:c>
      <x:c r="E858" t="n">
        <x:v>10</x:v>
      </x:c>
      <x:c r="F858" t="n">
        <x:v>10</x:v>
      </x:c>
      <x:c r="G858" t="str">
        <x:v>W</x:v>
      </x:c>
      <x:c r="H858" t="str">
        <x:v>W12</x:v>
      </x:c>
      <x:c r="I858" t="n">
        <x:v>1</x:v>
      </x:c>
      <x:c r="J858" t="n">
        <x:v>14</x:v>
      </x:c>
      <x:c r="K858" t="n">
        <x:v>14</x:v>
      </x:c>
      <x:c r="L858" t="str">
        <x:v>adjacent</x:v>
      </x:c>
    </x:row>
    <x:row r="859">
      <x:c r="A859" t="n">
        <x:v>858</x:v>
      </x:c>
      <x:c r="B859" t="str">
        <x:v>S</x:v>
      </x:c>
      <x:c r="C859" t="str">
        <x:v>S08</x:v>
      </x:c>
      <x:c r="D859" t="n">
        <x:v>2</x:v>
      </x:c>
      <x:c r="E859" t="n">
        <x:v>13</x:v>
      </x:c>
      <x:c r="F859" t="n">
        <x:v>29</x:v>
      </x:c>
      <x:c r="G859" t="str">
        <x:v>W</x:v>
      </x:c>
      <x:c r="H859" t="str">
        <x:v>W12</x:v>
      </x:c>
      <x:c r="I859" t="n">
        <x:v>2</x:v>
      </x:c>
      <x:c r="J859" t="n">
        <x:v>15</x:v>
      </x:c>
      <x:c r="K859" t="n">
        <x:v>31</x:v>
      </x:c>
      <x:c r="L859" t="str">
        <x:v>adjacent</x:v>
      </x:c>
    </x:row>
    <x:row r="860">
      <x:c r="A860" t="n">
        <x:v>859</x:v>
      </x:c>
      <x:c r="B860" t="str">
        <x:v>S</x:v>
      </x:c>
      <x:c r="C860" t="str">
        <x:v>S08</x:v>
      </x:c>
      <x:c r="D860" t="n">
        <x:v>2</x:v>
      </x:c>
      <x:c r="E860" t="n">
        <x:v>14</x:v>
      </x:c>
      <x:c r="F860" t="n">
        <x:v>30</x:v>
      </x:c>
      <x:c r="G860" t="str">
        <x:v>W</x:v>
      </x:c>
      <x:c r="H860" t="str">
        <x:v>W14</x:v>
      </x:c>
      <x:c r="I860" t="n">
        <x:v>2</x:v>
      </x:c>
      <x:c r="J860" t="n">
        <x:v>11</x:v>
      </x:c>
      <x:c r="K860" t="n">
        <x:v>27</x:v>
      </x:c>
      <x:c r="L860" t="str">
        <x:v>adjacent</x:v>
      </x:c>
    </x:row>
    <x:row r="861">
      <x:c r="A861" t="n">
        <x:v>860</x:v>
      </x:c>
      <x:c r="B861" t="str">
        <x:v>S</x:v>
      </x:c>
      <x:c r="C861" t="str">
        <x:v>S09</x:v>
      </x:c>
      <x:c r="D861" t="n">
        <x:v>1</x:v>
      </x:c>
      <x:c r="E861" t="n">
        <x:v>16</x:v>
      </x:c>
      <x:c r="F861" t="n">
        <x:v>16</x:v>
      </x:c>
      <x:c r="G861" t="str">
        <x:v>S</x:v>
      </x:c>
      <x:c r="H861" t="str">
        <x:v>S11</x:v>
      </x:c>
      <x:c r="I861" t="n">
        <x:v>1</x:v>
      </x:c>
      <x:c r="J861" t="n">
        <x:v>1</x:v>
      </x:c>
      <x:c r="K861" t="n">
        <x:v>1</x:v>
      </x:c>
      <x:c r="L861" t="str">
        <x:v>same</x:v>
      </x:c>
    </x:row>
    <x:row r="862">
      <x:c r="A862" t="n">
        <x:v>861</x:v>
      </x:c>
      <x:c r="B862" t="str">
        <x:v>S</x:v>
      </x:c>
      <x:c r="C862" t="str">
        <x:v>S09</x:v>
      </x:c>
      <x:c r="D862" t="n">
        <x:v>1</x:v>
      </x:c>
      <x:c r="E862" t="n">
        <x:v>15</x:v>
      </x:c>
      <x:c r="F862" t="n">
        <x:v>15</x:v>
      </x:c>
      <x:c r="G862" t="str">
        <x:v>S</x:v>
      </x:c>
      <x:c r="H862" t="str">
        <x:v>S12</x:v>
      </x:c>
      <x:c r="I862" t="n">
        <x:v>1</x:v>
      </x:c>
      <x:c r="J862" t="n">
        <x:v>2</x:v>
      </x:c>
      <x:c r="K862" t="n">
        <x:v>2</x:v>
      </x:c>
      <x:c r="L862" t="str">
        <x:v>same</x:v>
      </x:c>
    </x:row>
    <x:row r="863">
      <x:c r="A863" t="n">
        <x:v>862</x:v>
      </x:c>
      <x:c r="B863" t="str">
        <x:v>S</x:v>
      </x:c>
      <x:c r="C863" t="str">
        <x:v>S09</x:v>
      </x:c>
      <x:c r="D863" t="n">
        <x:v>2</x:v>
      </x:c>
      <x:c r="E863" t="n">
        <x:v>16</x:v>
      </x:c>
      <x:c r="F863" t="n">
        <x:v>32</x:v>
      </x:c>
      <x:c r="G863" t="str">
        <x:v>S</x:v>
      </x:c>
      <x:c r="H863" t="str">
        <x:v>S12</x:v>
      </x:c>
      <x:c r="I863" t="n">
        <x:v>2</x:v>
      </x:c>
      <x:c r="J863" t="n">
        <x:v>1</x:v>
      </x:c>
      <x:c r="K863" t="n">
        <x:v>17</x:v>
      </x:c>
      <x:c r="L863" t="str">
        <x:v>same</x:v>
      </x:c>
    </x:row>
    <x:row r="864">
      <x:c r="A864" t="n">
        <x:v>863</x:v>
      </x:c>
      <x:c r="B864" t="str">
        <x:v>S</x:v>
      </x:c>
      <x:c r="C864" t="str">
        <x:v>S09</x:v>
      </x:c>
      <x:c r="D864" t="n">
        <x:v>2</x:v>
      </x:c>
      <x:c r="E864" t="n">
        <x:v>15</x:v>
      </x:c>
      <x:c r="F864" t="n">
        <x:v>31</x:v>
      </x:c>
      <x:c r="G864" t="str">
        <x:v>S</x:v>
      </x:c>
      <x:c r="H864" t="str">
        <x:v>S15</x:v>
      </x:c>
      <x:c r="I864" t="n">
        <x:v>2</x:v>
      </x:c>
      <x:c r="J864" t="n">
        <x:v>4</x:v>
      </x:c>
      <x:c r="K864" t="n">
        <x:v>20</x:v>
      </x:c>
      <x:c r="L864" t="str">
        <x:v>same</x:v>
      </x:c>
    </x:row>
    <x:row r="865">
      <x:c r="A865" t="n">
        <x:v>864</x:v>
      </x:c>
      <x:c r="B865" t="str">
        <x:v>S</x:v>
      </x:c>
      <x:c r="C865" t="str">
        <x:v>S09</x:v>
      </x:c>
      <x:c r="D865" t="n">
        <x:v>1</x:v>
      </x:c>
      <x:c r="E865" t="n">
        <x:v>14</x:v>
      </x:c>
      <x:c r="F865" t="n">
        <x:v>14</x:v>
      </x:c>
      <x:c r="G865" t="str">
        <x:v>S</x:v>
      </x:c>
      <x:c r="H865" t="str">
        <x:v>S16</x:v>
      </x:c>
      <x:c r="I865" t="n">
        <x:v>1</x:v>
      </x:c>
      <x:c r="J865" t="n">
        <x:v>5</x:v>
      </x:c>
      <x:c r="K865" t="n">
        <x:v>5</x:v>
      </x:c>
      <x:c r="L865" t="str">
        <x:v>same</x:v>
      </x:c>
    </x:row>
    <x:row r="866">
      <x:c r="A866" t="n">
        <x:v>865</x:v>
      </x:c>
      <x:c r="B866" t="str">
        <x:v>S</x:v>
      </x:c>
      <x:c r="C866" t="str">
        <x:v>S09</x:v>
      </x:c>
      <x:c r="D866" t="n">
        <x:v>2</x:v>
      </x:c>
      <x:c r="E866" t="n">
        <x:v>14</x:v>
      </x:c>
      <x:c r="F866" t="n">
        <x:v>30</x:v>
      </x:c>
      <x:c r="G866" t="str">
        <x:v>S</x:v>
      </x:c>
      <x:c r="H866" t="str">
        <x:v>S16</x:v>
      </x:c>
      <x:c r="I866" t="n">
        <x:v>2</x:v>
      </x:c>
      <x:c r="J866" t="n">
        <x:v>5</x:v>
      </x:c>
      <x:c r="K866" t="n">
        <x:v>21</x:v>
      </x:c>
      <x:c r="L866" t="str">
        <x:v>same</x:v>
      </x:c>
    </x:row>
    <x:row r="867">
      <x:c r="A867" t="n">
        <x:v>866</x:v>
      </x:c>
      <x:c r="B867" t="str">
        <x:v>S</x:v>
      </x:c>
      <x:c r="C867" t="str">
        <x:v>S09</x:v>
      </x:c>
      <x:c r="D867" t="n">
        <x:v>1</x:v>
      </x:c>
      <x:c r="E867" t="n">
        <x:v>10</x:v>
      </x:c>
      <x:c r="F867" t="n">
        <x:v>10</x:v>
      </x:c>
      <x:c r="G867" t="str">
        <x:v>W</x:v>
      </x:c>
      <x:c r="H867" t="str">
        <x:v>W03</x:v>
      </x:c>
      <x:c r="I867" t="n">
        <x:v>1</x:v>
      </x:c>
      <x:c r="J867" t="n">
        <x:v>9</x:v>
      </x:c>
      <x:c r="K867" t="n">
        <x:v>9</x:v>
      </x:c>
      <x:c r="L867" t="str">
        <x:v>adjacent</x:v>
      </x:c>
    </x:row>
    <x:row r="868">
      <x:c r="A868" t="n">
        <x:v>867</x:v>
      </x:c>
      <x:c r="B868" t="str">
        <x:v>S</x:v>
      </x:c>
      <x:c r="C868" t="str">
        <x:v>S09</x:v>
      </x:c>
      <x:c r="D868" t="n">
        <x:v>2</x:v>
      </x:c>
      <x:c r="E868" t="n">
        <x:v>11</x:v>
      </x:c>
      <x:c r="F868" t="n">
        <x:v>27</x:v>
      </x:c>
      <x:c r="G868" t="str">
        <x:v>W</x:v>
      </x:c>
      <x:c r="H868" t="str">
        <x:v>W07</x:v>
      </x:c>
      <x:c r="I868" t="n">
        <x:v>2</x:v>
      </x:c>
      <x:c r="J868" t="n">
        <x:v>9</x:v>
      </x:c>
      <x:c r="K868" t="n">
        <x:v>25</x:v>
      </x:c>
      <x:c r="L868" t="str">
        <x:v>adjacent</x:v>
      </x:c>
    </x:row>
    <x:row r="869">
      <x:c r="A869" t="n">
        <x:v>868</x:v>
      </x:c>
      <x:c r="B869" t="str">
        <x:v>S</x:v>
      </x:c>
      <x:c r="C869" t="str">
        <x:v>S09</x:v>
      </x:c>
      <x:c r="D869" t="n">
        <x:v>1</x:v>
      </x:c>
      <x:c r="E869" t="n">
        <x:v>13</x:v>
      </x:c>
      <x:c r="F869" t="n">
        <x:v>13</x:v>
      </x:c>
      <x:c r="G869" t="str">
        <x:v>W</x:v>
      </x:c>
      <x:c r="H869" t="str">
        <x:v>W11</x:v>
      </x:c>
      <x:c r="I869" t="n">
        <x:v>1</x:v>
      </x:c>
      <x:c r="J869" t="n">
        <x:v>13</x:v>
      </x:c>
      <x:c r="K869" t="n">
        <x:v>13</x:v>
      </x:c>
      <x:c r="L869" t="str">
        <x:v>adjacent</x:v>
      </x:c>
    </x:row>
    <x:row r="870">
      <x:c r="A870" t="n">
        <x:v>869</x:v>
      </x:c>
      <x:c r="B870" t="str">
        <x:v>S</x:v>
      </x:c>
      <x:c r="C870" t="str">
        <x:v>S10</x:v>
      </x:c>
      <x:c r="D870" t="n">
        <x:v>1</x:v>
      </x:c>
      <x:c r="E870" t="n">
        <x:v>16</x:v>
      </x:c>
      <x:c r="F870" t="n">
        <x:v>16</x:v>
      </x:c>
      <x:c r="G870" t="str">
        <x:v>S</x:v>
      </x:c>
      <x:c r="H870" t="str">
        <x:v>S12</x:v>
      </x:c>
      <x:c r="I870" t="n">
        <x:v>1</x:v>
      </x:c>
      <x:c r="J870" t="n">
        <x:v>1</x:v>
      </x:c>
      <x:c r="K870" t="n">
        <x:v>1</x:v>
      </x:c>
      <x:c r="L870" t="str">
        <x:v>same</x:v>
      </x:c>
    </x:row>
    <x:row r="871">
      <x:c r="A871" t="n">
        <x:v>870</x:v>
      </x:c>
      <x:c r="B871" t="str">
        <x:v>S</x:v>
      </x:c>
      <x:c r="C871" t="str">
        <x:v>S10</x:v>
      </x:c>
      <x:c r="D871" t="n">
        <x:v>1</x:v>
      </x:c>
      <x:c r="E871" t="n">
        <x:v>14</x:v>
      </x:c>
      <x:c r="F871" t="n">
        <x:v>14</x:v>
      </x:c>
      <x:c r="G871" t="str">
        <x:v>S</x:v>
      </x:c>
      <x:c r="H871" t="str">
        <x:v>S13</x:v>
      </x:c>
      <x:c r="I871" t="n">
        <x:v>1</x:v>
      </x:c>
      <x:c r="J871" t="n">
        <x:v>1</x:v>
      </x:c>
      <x:c r="K871" t="n">
        <x:v>1</x:v>
      </x:c>
      <x:c r="L871" t="str">
        <x:v>same</x:v>
      </x:c>
    </x:row>
    <x:row r="872">
      <x:c r="A872" t="n">
        <x:v>871</x:v>
      </x:c>
      <x:c r="B872" t="str">
        <x:v>S</x:v>
      </x:c>
      <x:c r="C872" t="str">
        <x:v>S10</x:v>
      </x:c>
      <x:c r="D872" t="n">
        <x:v>1</x:v>
      </x:c>
      <x:c r="E872" t="n">
        <x:v>15</x:v>
      </x:c>
      <x:c r="F872" t="n">
        <x:v>15</x:v>
      </x:c>
      <x:c r="G872" t="str">
        <x:v>S</x:v>
      </x:c>
      <x:c r="H872" t="str">
        <x:v>S13</x:v>
      </x:c>
      <x:c r="I872" t="n">
        <x:v>1</x:v>
      </x:c>
      <x:c r="J872" t="n">
        <x:v>2</x:v>
      </x:c>
      <x:c r="K872" t="n">
        <x:v>2</x:v>
      </x:c>
      <x:c r="L872" t="str">
        <x:v>same</x:v>
      </x:c>
    </x:row>
    <x:row r="873">
      <x:c r="A873" t="n">
        <x:v>872</x:v>
      </x:c>
      <x:c r="B873" t="str">
        <x:v>S</x:v>
      </x:c>
      <x:c r="C873" t="str">
        <x:v>S10</x:v>
      </x:c>
      <x:c r="D873" t="n">
        <x:v>2</x:v>
      </x:c>
      <x:c r="E873" t="n">
        <x:v>14</x:v>
      </x:c>
      <x:c r="F873" t="n">
        <x:v>30</x:v>
      </x:c>
      <x:c r="G873" t="str">
        <x:v>S</x:v>
      </x:c>
      <x:c r="H873" t="str">
        <x:v>S13</x:v>
      </x:c>
      <x:c r="I873" t="n">
        <x:v>2</x:v>
      </x:c>
      <x:c r="J873" t="n">
        <x:v>1</x:v>
      </x:c>
      <x:c r="K873" t="n">
        <x:v>17</x:v>
      </x:c>
      <x:c r="L873" t="str">
        <x:v>same</x:v>
      </x:c>
    </x:row>
    <x:row r="874">
      <x:c r="A874" t="n">
        <x:v>873</x:v>
      </x:c>
      <x:c r="B874" t="str">
        <x:v>S</x:v>
      </x:c>
      <x:c r="C874" t="str">
        <x:v>S10</x:v>
      </x:c>
      <x:c r="D874" t="n">
        <x:v>2</x:v>
      </x:c>
      <x:c r="E874" t="n">
        <x:v>15</x:v>
      </x:c>
      <x:c r="F874" t="n">
        <x:v>31</x:v>
      </x:c>
      <x:c r="G874" t="str">
        <x:v>S</x:v>
      </x:c>
      <x:c r="H874" t="str">
        <x:v>S13</x:v>
      </x:c>
      <x:c r="I874" t="n">
        <x:v>2</x:v>
      </x:c>
      <x:c r="J874" t="n">
        <x:v>2</x:v>
      </x:c>
      <x:c r="K874" t="n">
        <x:v>18</x:v>
      </x:c>
      <x:c r="L874" t="str">
        <x:v>same</x:v>
      </x:c>
    </x:row>
    <x:row r="875">
      <x:c r="A875" t="n">
        <x:v>874</x:v>
      </x:c>
      <x:c r="B875" t="str">
        <x:v>S</x:v>
      </x:c>
      <x:c r="C875" t="str">
        <x:v>S10</x:v>
      </x:c>
      <x:c r="D875" t="n">
        <x:v>2</x:v>
      </x:c>
      <x:c r="E875" t="n">
        <x:v>16</x:v>
      </x:c>
      <x:c r="F875" t="n">
        <x:v>32</x:v>
      </x:c>
      <x:c r="G875" t="str">
        <x:v>S</x:v>
      </x:c>
      <x:c r="H875" t="str">
        <x:v>S13</x:v>
      </x:c>
      <x:c r="I875" t="n">
        <x:v>2</x:v>
      </x:c>
      <x:c r="J875" t="n">
        <x:v>3</x:v>
      </x:c>
      <x:c r="K875" t="n">
        <x:v>19</x:v>
      </x:c>
      <x:c r="L875" t="str">
        <x:v>same</x:v>
      </x:c>
    </x:row>
    <x:row r="876">
      <x:c r="A876" t="n">
        <x:v>875</x:v>
      </x:c>
      <x:c r="B876" t="str">
        <x:v>S</x:v>
      </x:c>
      <x:c r="C876" t="str">
        <x:v>S10</x:v>
      </x:c>
      <x:c r="D876" t="n">
        <x:v>1</x:v>
      </x:c>
      <x:c r="E876" t="n">
        <x:v>13</x:v>
      </x:c>
      <x:c r="F876" t="n">
        <x:v>13</x:v>
      </x:c>
      <x:c r="G876" t="str">
        <x:v>S</x:v>
      </x:c>
      <x:c r="H876" t="str">
        <x:v>S14</x:v>
      </x:c>
      <x:c r="I876" t="n">
        <x:v>1</x:v>
      </x:c>
      <x:c r="J876" t="n">
        <x:v>1</x:v>
      </x:c>
      <x:c r="K876" t="n">
        <x:v>1</x:v>
      </x:c>
      <x:c r="L876" t="str">
        <x:v>same</x:v>
      </x:c>
    </x:row>
    <x:row r="877">
      <x:c r="A877" t="n">
        <x:v>876</x:v>
      </x:c>
      <x:c r="B877" t="str">
        <x:v>S</x:v>
      </x:c>
      <x:c r="C877" t="str">
        <x:v>S10</x:v>
      </x:c>
      <x:c r="D877" t="n">
        <x:v>2</x:v>
      </x:c>
      <x:c r="E877" t="n">
        <x:v>12</x:v>
      </x:c>
      <x:c r="F877" t="n">
        <x:v>28</x:v>
      </x:c>
      <x:c r="G877" t="str">
        <x:v>S</x:v>
      </x:c>
      <x:c r="H877" t="str">
        <x:v>S14</x:v>
      </x:c>
      <x:c r="I877" t="n">
        <x:v>2</x:v>
      </x:c>
      <x:c r="J877" t="n">
        <x:v>1</x:v>
      </x:c>
      <x:c r="K877" t="n">
        <x:v>17</x:v>
      </x:c>
      <x:c r="L877" t="str">
        <x:v>same</x:v>
      </x:c>
    </x:row>
    <x:row r="878">
      <x:c r="A878" t="n">
        <x:v>877</x:v>
      </x:c>
      <x:c r="B878" t="str">
        <x:v>S</x:v>
      </x:c>
      <x:c r="C878" t="str">
        <x:v>S10</x:v>
      </x:c>
      <x:c r="D878" t="n">
        <x:v>2</x:v>
      </x:c>
      <x:c r="E878" t="n">
        <x:v>13</x:v>
      </x:c>
      <x:c r="F878" t="n">
        <x:v>29</x:v>
      </x:c>
      <x:c r="G878" t="str">
        <x:v>S</x:v>
      </x:c>
      <x:c r="H878" t="str">
        <x:v>S14</x:v>
      </x:c>
      <x:c r="I878" t="n">
        <x:v>2</x:v>
      </x:c>
      <x:c r="J878" t="n">
        <x:v>2</x:v>
      </x:c>
      <x:c r="K878" t="n">
        <x:v>18</x:v>
      </x:c>
      <x:c r="L878" t="str">
        <x:v>same</x:v>
      </x:c>
    </x:row>
    <x:row r="879">
      <x:c r="A879" t="n">
        <x:v>878</x:v>
      </x:c>
      <x:c r="B879" t="str">
        <x:v>S</x:v>
      </x:c>
      <x:c r="C879" t="str">
        <x:v>S10</x:v>
      </x:c>
      <x:c r="D879" t="n">
        <x:v>1</x:v>
      </x:c>
      <x:c r="E879" t="n">
        <x:v>12</x:v>
      </x:c>
      <x:c r="F879" t="n">
        <x:v>12</x:v>
      </x:c>
      <x:c r="G879" t="str">
        <x:v>S</x:v>
      </x:c>
      <x:c r="H879" t="str">
        <x:v>S16</x:v>
      </x:c>
      <x:c r="I879" t="n">
        <x:v>1</x:v>
      </x:c>
      <x:c r="J879" t="n">
        <x:v>4</x:v>
      </x:c>
      <x:c r="K879" t="n">
        <x:v>4</x:v>
      </x:c>
      <x:c r="L879" t="str">
        <x:v>same</x:v>
      </x:c>
    </x:row>
    <x:row r="880">
      <x:c r="A880" t="n">
        <x:v>879</x:v>
      </x:c>
      <x:c r="B880" t="str">
        <x:v>S</x:v>
      </x:c>
      <x:c r="C880" t="str">
        <x:v>S10</x:v>
      </x:c>
      <x:c r="D880" t="n">
        <x:v>1</x:v>
      </x:c>
      <x:c r="E880" t="n">
        <x:v>10</x:v>
      </x:c>
      <x:c r="F880" t="n">
        <x:v>10</x:v>
      </x:c>
      <x:c r="G880" t="str">
        <x:v>W</x:v>
      </x:c>
      <x:c r="H880" t="str">
        <x:v>W12</x:v>
      </x:c>
      <x:c r="I880" t="n">
        <x:v>1</x:v>
      </x:c>
      <x:c r="J880" t="n">
        <x:v>15</x:v>
      </x:c>
      <x:c r="K880" t="n">
        <x:v>15</x:v>
      </x:c>
      <x:c r="L880" t="str">
        <x:v>adjacent</x:v>
      </x:c>
    </x:row>
    <x:row r="881">
      <x:c r="A881" t="n">
        <x:v>880</x:v>
      </x:c>
      <x:c r="B881" t="str">
        <x:v>S</x:v>
      </x:c>
      <x:c r="C881" t="str">
        <x:v>S10</x:v>
      </x:c>
      <x:c r="D881" t="n">
        <x:v>2</x:v>
      </x:c>
      <x:c r="E881" t="n">
        <x:v>11</x:v>
      </x:c>
      <x:c r="F881" t="n">
        <x:v>27</x:v>
      </x:c>
      <x:c r="G881" t="str">
        <x:v>W</x:v>
      </x:c>
      <x:c r="H881" t="str">
        <x:v>W16</x:v>
      </x:c>
      <x:c r="I881" t="n">
        <x:v>2</x:v>
      </x:c>
      <x:c r="J881" t="n">
        <x:v>15</x:v>
      </x:c>
      <x:c r="K881" t="n">
        <x:v>31</x:v>
      </x:c>
      <x:c r="L881" t="str">
        <x:v>adjacent</x:v>
      </x:c>
    </x:row>
    <x:row r="882">
      <x:c r="A882" t="n">
        <x:v>881</x:v>
      </x:c>
      <x:c r="B882" t="str">
        <x:v>S</x:v>
      </x:c>
      <x:c r="C882" t="str">
        <x:v>S11</x:v>
      </x:c>
      <x:c r="D882" t="n">
        <x:v>1</x:v>
      </x:c>
      <x:c r="E882" t="n">
        <x:v>16</x:v>
      </x:c>
      <x:c r="F882" t="n">
        <x:v>16</x:v>
      </x:c>
      <x:c r="G882" t="str">
        <x:v>S</x:v>
      </x:c>
      <x:c r="H882" t="str">
        <x:v>S16</x:v>
      </x:c>
      <x:c r="I882" t="n">
        <x:v>1</x:v>
      </x:c>
      <x:c r="J882" t="n">
        <x:v>3</x:v>
      </x:c>
      <x:c r="K882" t="n">
        <x:v>3</x:v>
      </x:c>
      <x:c r="L882" t="str">
        <x:v>same</x:v>
      </x:c>
    </x:row>
    <x:row r="883">
      <x:c r="A883" t="n">
        <x:v>882</x:v>
      </x:c>
      <x:c r="B883" t="str">
        <x:v>S</x:v>
      </x:c>
      <x:c r="C883" t="str">
        <x:v>S11</x:v>
      </x:c>
      <x:c r="D883" t="n">
        <x:v>2</x:v>
      </x:c>
      <x:c r="E883" t="n">
        <x:v>15</x:v>
      </x:c>
      <x:c r="F883" t="n">
        <x:v>31</x:v>
      </x:c>
      <x:c r="G883" t="str">
        <x:v>S</x:v>
      </x:c>
      <x:c r="H883" t="str">
        <x:v>S16</x:v>
      </x:c>
      <x:c r="I883" t="n">
        <x:v>2</x:v>
      </x:c>
      <x:c r="J883" t="n">
        <x:v>3</x:v>
      </x:c>
      <x:c r="K883" t="n">
        <x:v>19</x:v>
      </x:c>
      <x:c r="L883" t="str">
        <x:v>same</x:v>
      </x:c>
    </x:row>
    <x:row r="884">
      <x:c r="A884" t="n">
        <x:v>883</x:v>
      </x:c>
      <x:c r="B884" t="str">
        <x:v>S</x:v>
      </x:c>
      <x:c r="C884" t="str">
        <x:v>S11</x:v>
      </x:c>
      <x:c r="D884" t="n">
        <x:v>2</x:v>
      </x:c>
      <x:c r="E884" t="n">
        <x:v>16</x:v>
      </x:c>
      <x:c r="F884" t="n">
        <x:v>32</x:v>
      </x:c>
      <x:c r="G884" t="str">
        <x:v>S</x:v>
      </x:c>
      <x:c r="H884" t="str">
        <x:v>S16</x:v>
      </x:c>
      <x:c r="I884" t="n">
        <x:v>2</x:v>
      </x:c>
      <x:c r="J884" t="n">
        <x:v>4</x:v>
      </x:c>
      <x:c r="K884" t="n">
        <x:v>20</x:v>
      </x:c>
      <x:c r="L884" t="str">
        <x:v>same</x:v>
      </x:c>
    </x:row>
    <x:row r="885">
      <x:c r="A885" t="n">
        <x:v>884</x:v>
      </x:c>
      <x:c r="B885" t="str">
        <x:v>S</x:v>
      </x:c>
      <x:c r="C885" t="str">
        <x:v>S11</x:v>
      </x:c>
      <x:c r="D885" t="n">
        <x:v>1</x:v>
      </x:c>
      <x:c r="E885" t="n">
        <x:v>12</x:v>
      </x:c>
      <x:c r="F885" t="n">
        <x:v>12</x:v>
      </x:c>
      <x:c r="G885" t="str">
        <x:v>W</x:v>
      </x:c>
      <x:c r="H885" t="str">
        <x:v>W01</x:v>
      </x:c>
      <x:c r="I885" t="n">
        <x:v>1</x:v>
      </x:c>
      <x:c r="J885" t="n">
        <x:v>10</x:v>
      </x:c>
      <x:c r="K885" t="n">
        <x:v>10</x:v>
      </x:c>
      <x:c r="L885" t="str">
        <x:v>adjacent</x:v>
      </x:c>
    </x:row>
    <x:row r="886">
      <x:c r="A886" t="n">
        <x:v>885</x:v>
      </x:c>
      <x:c r="B886" t="str">
        <x:v>S</x:v>
      </x:c>
      <x:c r="C886" t="str">
        <x:v>S11</x:v>
      </x:c>
      <x:c r="D886" t="n">
        <x:v>2</x:v>
      </x:c>
      <x:c r="E886" t="n">
        <x:v>11</x:v>
      </x:c>
      <x:c r="F886" t="n">
        <x:v>27</x:v>
      </x:c>
      <x:c r="G886" t="str">
        <x:v>W</x:v>
      </x:c>
      <x:c r="H886" t="str">
        <x:v>W01</x:v>
      </x:c>
      <x:c r="I886" t="n">
        <x:v>2</x:v>
      </x:c>
      <x:c r="J886" t="n">
        <x:v>13</x:v>
      </x:c>
      <x:c r="K886" t="n">
        <x:v>29</x:v>
      </x:c>
      <x:c r="L886" t="str">
        <x:v>adjacent</x:v>
      </x:c>
    </x:row>
    <x:row r="887">
      <x:c r="A887" t="n">
        <x:v>886</x:v>
      </x:c>
      <x:c r="B887" t="str">
        <x:v>S</x:v>
      </x:c>
      <x:c r="C887" t="str">
        <x:v>S11</x:v>
      </x:c>
      <x:c r="D887" t="n">
        <x:v>1</x:v>
      </x:c>
      <x:c r="E887" t="n">
        <x:v>14</x:v>
      </x:c>
      <x:c r="F887" t="n">
        <x:v>14</x:v>
      </x:c>
      <x:c r="G887" t="str">
        <x:v>W</x:v>
      </x:c>
      <x:c r="H887" t="str">
        <x:v>W05</x:v>
      </x:c>
      <x:c r="I887" t="n">
        <x:v>1</x:v>
      </x:c>
      <x:c r="J887" t="n">
        <x:v>9</x:v>
      </x:c>
      <x:c r="K887" t="n">
        <x:v>9</x:v>
      </x:c>
      <x:c r="L887" t="str">
        <x:v>adjacent</x:v>
      </x:c>
    </x:row>
    <x:row r="888">
      <x:c r="A888" t="n">
        <x:v>887</x:v>
      </x:c>
      <x:c r="B888" t="str">
        <x:v>S</x:v>
      </x:c>
      <x:c r="C888" t="str">
        <x:v>S11</x:v>
      </x:c>
      <x:c r="D888" t="n">
        <x:v>2</x:v>
      </x:c>
      <x:c r="E888" t="n">
        <x:v>12</x:v>
      </x:c>
      <x:c r="F888" t="n">
        <x:v>28</x:v>
      </x:c>
      <x:c r="G888" t="str">
        <x:v>W</x:v>
      </x:c>
      <x:c r="H888" t="str">
        <x:v>W05</x:v>
      </x:c>
      <x:c r="I888" t="n">
        <x:v>2</x:v>
      </x:c>
      <x:c r="J888" t="n">
        <x:v>8</x:v>
      </x:c>
      <x:c r="K888" t="n">
        <x:v>24</x:v>
      </x:c>
      <x:c r="L888" t="str">
        <x:v>adjacent</x:v>
      </x:c>
    </x:row>
    <x:row r="889">
      <x:c r="A889" t="n">
        <x:v>888</x:v>
      </x:c>
      <x:c r="B889" t="str">
        <x:v>S</x:v>
      </x:c>
      <x:c r="C889" t="str">
        <x:v>S11</x:v>
      </x:c>
      <x:c r="D889" t="n">
        <x:v>1</x:v>
      </x:c>
      <x:c r="E889" t="n">
        <x:v>15</x:v>
      </x:c>
      <x:c r="F889" t="n">
        <x:v>15</x:v>
      </x:c>
      <x:c r="G889" t="str">
        <x:v>W</x:v>
      </x:c>
      <x:c r="H889" t="str">
        <x:v>W11</x:v>
      </x:c>
      <x:c r="I889" t="n">
        <x:v>1</x:v>
      </x:c>
      <x:c r="J889" t="n">
        <x:v>14</x:v>
      </x:c>
      <x:c r="K889" t="n">
        <x:v>14</x:v>
      </x:c>
      <x:c r="L889" t="str">
        <x:v>adjacent</x:v>
      </x:c>
    </x:row>
    <x:row r="890">
      <x:c r="A890" t="n">
        <x:v>889</x:v>
      </x:c>
      <x:c r="B890" t="str">
        <x:v>S</x:v>
      </x:c>
      <x:c r="C890" t="str">
        <x:v>S12</x:v>
      </x:c>
      <x:c r="D890" t="n">
        <x:v>1</x:v>
      </x:c>
      <x:c r="E890" t="n">
        <x:v>14</x:v>
      </x:c>
      <x:c r="F890" t="n">
        <x:v>14</x:v>
      </x:c>
      <x:c r="G890" t="str">
        <x:v>W</x:v>
      </x:c>
      <x:c r="H890" t="str">
        <x:v>W04</x:v>
      </x:c>
      <x:c r="I890" t="n">
        <x:v>1</x:v>
      </x:c>
      <x:c r="J890" t="n">
        <x:v>11</x:v>
      </x:c>
      <x:c r="K890" t="n">
        <x:v>11</x:v>
      </x:c>
      <x:c r="L890" t="str">
        <x:v>adjacent</x:v>
      </x:c>
    </x:row>
    <x:row r="891">
      <x:c r="A891" t="n">
        <x:v>890</x:v>
      </x:c>
      <x:c r="B891" t="str">
        <x:v>S</x:v>
      </x:c>
      <x:c r="C891" t="str">
        <x:v>S12</x:v>
      </x:c>
      <x:c r="D891" t="n">
        <x:v>1</x:v>
      </x:c>
      <x:c r="E891" t="n">
        <x:v>16</x:v>
      </x:c>
      <x:c r="F891" t="n">
        <x:v>16</x:v>
      </x:c>
      <x:c r="G891" t="str">
        <x:v>W</x:v>
      </x:c>
      <x:c r="H891" t="str">
        <x:v>W13</x:v>
      </x:c>
      <x:c r="I891" t="n">
        <x:v>1</x:v>
      </x:c>
      <x:c r="J891" t="n">
        <x:v>12</x:v>
      </x:c>
      <x:c r="K891" t="n">
        <x:v>12</x:v>
      </x:c>
      <x:c r="L891" t="str">
        <x:v>adjacent</x:v>
      </x:c>
    </x:row>
    <x:row r="892">
      <x:c r="A892" t="n">
        <x:v>891</x:v>
      </x:c>
      <x:c r="B892" t="str">
        <x:v>S</x:v>
      </x:c>
      <x:c r="C892" t="str">
        <x:v>S13</x:v>
      </x:c>
      <x:c r="D892" t="n">
        <x:v>1</x:v>
      </x:c>
      <x:c r="E892" t="n">
        <x:v>16</x:v>
      </x:c>
      <x:c r="F892" t="n">
        <x:v>16</x:v>
      </x:c>
      <x:c r="G892" t="str">
        <x:v>S</x:v>
      </x:c>
      <x:c r="H892" t="str">
        <x:v>S15</x:v>
      </x:c>
      <x:c r="I892" t="n">
        <x:v>1</x:v>
      </x:c>
      <x:c r="J892" t="n">
        <x:v>1</x:v>
      </x:c>
      <x:c r="K892" t="n">
        <x:v>1</x:v>
      </x:c>
      <x:c r="L892" t="str">
        <x:v>same</x:v>
      </x:c>
    </x:row>
    <x:row r="893">
      <x:c r="A893" t="n">
        <x:v>892</x:v>
      </x:c>
      <x:c r="B893" t="str">
        <x:v>S</x:v>
      </x:c>
      <x:c r="C893" t="str">
        <x:v>S13</x:v>
      </x:c>
      <x:c r="D893" t="n">
        <x:v>2</x:v>
      </x:c>
      <x:c r="E893" t="n">
        <x:v>14</x:v>
      </x:c>
      <x:c r="F893" t="n">
        <x:v>30</x:v>
      </x:c>
      <x:c r="G893" t="str">
        <x:v>S</x:v>
      </x:c>
      <x:c r="H893" t="str">
        <x:v>S15</x:v>
      </x:c>
      <x:c r="I893" t="n">
        <x:v>2</x:v>
      </x:c>
      <x:c r="J893" t="n">
        <x:v>1</x:v>
      </x:c>
      <x:c r="K893" t="n">
        <x:v>17</x:v>
      </x:c>
      <x:c r="L893" t="str">
        <x:v>same</x:v>
      </x:c>
    </x:row>
    <x:row r="894">
      <x:c r="A894" t="n">
        <x:v>893</x:v>
      </x:c>
      <x:c r="B894" t="str">
        <x:v>S</x:v>
      </x:c>
      <x:c r="C894" t="str">
        <x:v>S13</x:v>
      </x:c>
      <x:c r="D894" t="n">
        <x:v>2</x:v>
      </x:c>
      <x:c r="E894" t="n">
        <x:v>15</x:v>
      </x:c>
      <x:c r="F894" t="n">
        <x:v>31</x:v>
      </x:c>
      <x:c r="G894" t="str">
        <x:v>S</x:v>
      </x:c>
      <x:c r="H894" t="str">
        <x:v>S15</x:v>
      </x:c>
      <x:c r="I894" t="n">
        <x:v>2</x:v>
      </x:c>
      <x:c r="J894" t="n">
        <x:v>2</x:v>
      </x:c>
      <x:c r="K894" t="n">
        <x:v>18</x:v>
      </x:c>
      <x:c r="L894" t="str">
        <x:v>same</x:v>
      </x:c>
    </x:row>
    <x:row r="895">
      <x:c r="A895" t="n">
        <x:v>894</x:v>
      </x:c>
      <x:c r="B895" t="str">
        <x:v>S</x:v>
      </x:c>
      <x:c r="C895" t="str">
        <x:v>S13</x:v>
      </x:c>
      <x:c r="D895" t="n">
        <x:v>2</x:v>
      </x:c>
      <x:c r="E895" t="n">
        <x:v>16</x:v>
      </x:c>
      <x:c r="F895" t="n">
        <x:v>32</x:v>
      </x:c>
      <x:c r="G895" t="str">
        <x:v>S</x:v>
      </x:c>
      <x:c r="H895" t="str">
        <x:v>S15</x:v>
      </x:c>
      <x:c r="I895" t="n">
        <x:v>2</x:v>
      </x:c>
      <x:c r="J895" t="n">
        <x:v>3</x:v>
      </x:c>
      <x:c r="K895" t="n">
        <x:v>19</x:v>
      </x:c>
      <x:c r="L895" t="str">
        <x:v>same</x:v>
      </x:c>
    </x:row>
    <x:row r="896">
      <x:c r="A896" t="n">
        <x:v>895</x:v>
      </x:c>
      <x:c r="B896" t="str">
        <x:v>S</x:v>
      </x:c>
      <x:c r="C896" t="str">
        <x:v>S13</x:v>
      </x:c>
      <x:c r="D896" t="n">
        <x:v>2</x:v>
      </x:c>
      <x:c r="E896" t="n">
        <x:v>10</x:v>
      </x:c>
      <x:c r="F896" t="n">
        <x:v>26</x:v>
      </x:c>
      <x:c r="G896" t="str">
        <x:v>W</x:v>
      </x:c>
      <x:c r="H896" t="str">
        <x:v>W01</x:v>
      </x:c>
      <x:c r="I896" t="n">
        <x:v>2</x:v>
      </x:c>
      <x:c r="J896" t="n">
        <x:v>14</x:v>
      </x:c>
      <x:c r="K896" t="n">
        <x:v>30</x:v>
      </x:c>
      <x:c r="L896" t="str">
        <x:v>adjacent</x:v>
      </x:c>
    </x:row>
    <x:row r="897">
      <x:c r="A897" t="n">
        <x:v>896</x:v>
      </x:c>
      <x:c r="B897" t="str">
        <x:v>S</x:v>
      </x:c>
      <x:c r="C897" t="str">
        <x:v>S13</x:v>
      </x:c>
      <x:c r="D897" t="n">
        <x:v>1</x:v>
      </x:c>
      <x:c r="E897" t="n">
        <x:v>12</x:v>
      </x:c>
      <x:c r="F897" t="n">
        <x:v>12</x:v>
      </x:c>
      <x:c r="G897" t="str">
        <x:v>W</x:v>
      </x:c>
      <x:c r="H897" t="str">
        <x:v>W05</x:v>
      </x:c>
      <x:c r="I897" t="n">
        <x:v>1</x:v>
      </x:c>
      <x:c r="J897" t="n">
        <x:v>10</x:v>
      </x:c>
      <x:c r="K897" t="n">
        <x:v>10</x:v>
      </x:c>
      <x:c r="L897" t="str">
        <x:v>adjacent</x:v>
      </x:c>
    </x:row>
    <x:row r="898">
      <x:c r="A898" t="n">
        <x:v>897</x:v>
      </x:c>
      <x:c r="B898" t="str">
        <x:v>S</x:v>
      </x:c>
      <x:c r="C898" t="str">
        <x:v>S13</x:v>
      </x:c>
      <x:c r="D898" t="n">
        <x:v>2</x:v>
      </x:c>
      <x:c r="E898" t="n">
        <x:v>12</x:v>
      </x:c>
      <x:c r="F898" t="n">
        <x:v>28</x:v>
      </x:c>
      <x:c r="G898" t="str">
        <x:v>W</x:v>
      </x:c>
      <x:c r="H898" t="str">
        <x:v>W14</x:v>
      </x:c>
      <x:c r="I898" t="n">
        <x:v>2</x:v>
      </x:c>
      <x:c r="J898" t="n">
        <x:v>12</x:v>
      </x:c>
      <x:c r="K898" t="n">
        <x:v>28</x:v>
      </x:c>
      <x:c r="L898" t="str">
        <x:v>adjacent</x:v>
      </x:c>
    </x:row>
    <x:row r="899">
      <x:c r="A899" t="n">
        <x:v>898</x:v>
      </x:c>
      <x:c r="B899" t="str">
        <x:v>S</x:v>
      </x:c>
      <x:c r="C899" t="str">
        <x:v>S13</x:v>
      </x:c>
      <x:c r="D899" t="n">
        <x:v>2</x:v>
      </x:c>
      <x:c r="E899" t="n">
        <x:v>13</x:v>
      </x:c>
      <x:c r="F899" t="n">
        <x:v>29</x:v>
      </x:c>
      <x:c r="G899" t="str">
        <x:v>W</x:v>
      </x:c>
      <x:c r="H899" t="str">
        <x:v>W14</x:v>
      </x:c>
      <x:c r="I899" t="n">
        <x:v>2</x:v>
      </x:c>
      <x:c r="J899" t="n">
        <x:v>13</x:v>
      </x:c>
      <x:c r="K899" t="n">
        <x:v>29</x:v>
      </x:c>
      <x:c r="L899" t="str">
        <x:v>adjacent</x:v>
      </x:c>
    </x:row>
    <x:row r="900">
      <x:c r="A900" t="n">
        <x:v>899</x:v>
      </x:c>
      <x:c r="B900" t="str">
        <x:v>S</x:v>
      </x:c>
      <x:c r="C900" t="str">
        <x:v>S13</x:v>
      </x:c>
      <x:c r="D900" t="n">
        <x:v>1</x:v>
      </x:c>
      <x:c r="E900" t="n">
        <x:v>15</x:v>
      </x:c>
      <x:c r="F900" t="n">
        <x:v>15</x:v>
      </x:c>
      <x:c r="G900" t="str">
        <x:v>W</x:v>
      </x:c>
      <x:c r="H900" t="str">
        <x:v>W16</x:v>
      </x:c>
      <x:c r="I900" t="n">
        <x:v>1</x:v>
      </x:c>
      <x:c r="J900" t="n">
        <x:v>16</x:v>
      </x:c>
      <x:c r="K900" t="n">
        <x:v>16</x:v>
      </x:c>
      <x:c r="L900" t="str">
        <x:v>adjacent</x:v>
      </x:c>
    </x:row>
    <x:row r="901">
      <x:c r="A901" t="n">
        <x:v>900</x:v>
      </x:c>
      <x:c r="B901" t="str">
        <x:v>S</x:v>
      </x:c>
      <x:c r="C901" t="str">
        <x:v>S14</x:v>
      </x:c>
      <x:c r="D901" t="n">
        <x:v>1</x:v>
      </x:c>
      <x:c r="E901" t="n">
        <x:v>15</x:v>
      </x:c>
      <x:c r="F901" t="n">
        <x:v>15</x:v>
      </x:c>
      <x:c r="G901" t="str">
        <x:v>S</x:v>
      </x:c>
      <x:c r="H901" t="str">
        <x:v>S16</x:v>
      </x:c>
      <x:c r="I901" t="n">
        <x:v>1</x:v>
      </x:c>
      <x:c r="J901" t="n">
        <x:v>1</x:v>
      </x:c>
      <x:c r="K901" t="n">
        <x:v>1</x:v>
      </x:c>
      <x:c r="L901" t="str">
        <x:v>same</x:v>
      </x:c>
    </x:row>
    <x:row r="902">
      <x:c r="A902" t="n">
        <x:v>901</x:v>
      </x:c>
      <x:c r="B902" t="str">
        <x:v>S</x:v>
      </x:c>
      <x:c r="C902" t="str">
        <x:v>S14</x:v>
      </x:c>
      <x:c r="D902" t="n">
        <x:v>1</x:v>
      </x:c>
      <x:c r="E902" t="n">
        <x:v>16</x:v>
      </x:c>
      <x:c r="F902" t="n">
        <x:v>16</x:v>
      </x:c>
      <x:c r="G902" t="str">
        <x:v>S</x:v>
      </x:c>
      <x:c r="H902" t="str">
        <x:v>S16</x:v>
      </x:c>
      <x:c r="I902" t="n">
        <x:v>1</x:v>
      </x:c>
      <x:c r="J902" t="n">
        <x:v>2</x:v>
      </x:c>
      <x:c r="K902" t="n">
        <x:v>2</x:v>
      </x:c>
      <x:c r="L902" t="str">
        <x:v>same</x:v>
      </x:c>
    </x:row>
    <x:row r="903">
      <x:c r="A903" t="n">
        <x:v>902</x:v>
      </x:c>
      <x:c r="B903" t="str">
        <x:v>S</x:v>
      </x:c>
      <x:c r="C903" t="str">
        <x:v>S14</x:v>
      </x:c>
      <x:c r="D903" t="n">
        <x:v>2</x:v>
      </x:c>
      <x:c r="E903" t="n">
        <x:v>15</x:v>
      </x:c>
      <x:c r="F903" t="n">
        <x:v>31</x:v>
      </x:c>
      <x:c r="G903" t="str">
        <x:v>S</x:v>
      </x:c>
      <x:c r="H903" t="str">
        <x:v>S16</x:v>
      </x:c>
      <x:c r="I903" t="n">
        <x:v>2</x:v>
      </x:c>
      <x:c r="J903" t="n">
        <x:v>1</x:v>
      </x:c>
      <x:c r="K903" t="n">
        <x:v>17</x:v>
      </x:c>
      <x:c r="L903" t="str">
        <x:v>same</x:v>
      </x:c>
    </x:row>
    <x:row r="904">
      <x:c r="A904" t="n">
        <x:v>903</x:v>
      </x:c>
      <x:c r="B904" t="str">
        <x:v>S</x:v>
      </x:c>
      <x:c r="C904" t="str">
        <x:v>S14</x:v>
      </x:c>
      <x:c r="D904" t="n">
        <x:v>2</x:v>
      </x:c>
      <x:c r="E904" t="n">
        <x:v>16</x:v>
      </x:c>
      <x:c r="F904" t="n">
        <x:v>32</x:v>
      </x:c>
      <x:c r="G904" t="str">
        <x:v>S</x:v>
      </x:c>
      <x:c r="H904" t="str">
        <x:v>S16</x:v>
      </x:c>
      <x:c r="I904" t="n">
        <x:v>2</x:v>
      </x:c>
      <x:c r="J904" t="n">
        <x:v>2</x:v>
      </x:c>
      <x:c r="K904" t="n">
        <x:v>18</x:v>
      </x:c>
      <x:c r="L904" t="str">
        <x:v>same</x:v>
      </x:c>
    </x:row>
    <x:row r="905">
      <x:c r="A905" t="n">
        <x:v>904</x:v>
      </x:c>
      <x:c r="B905" t="str">
        <x:v>S</x:v>
      </x:c>
      <x:c r="C905" t="str">
        <x:v>S14</x:v>
      </x:c>
      <x:c r="D905" t="n">
        <x:v>1</x:v>
      </x:c>
      <x:c r="E905" t="n">
        <x:v>12</x:v>
      </x:c>
      <x:c r="F905" t="n">
        <x:v>12</x:v>
      </x:c>
      <x:c r="G905" t="str">
        <x:v>W</x:v>
      </x:c>
      <x:c r="H905" t="str">
        <x:v>W01</x:v>
      </x:c>
      <x:c r="I905" t="n">
        <x:v>1</x:v>
      </x:c>
      <x:c r="J905" t="n">
        <x:v>12</x:v>
      </x:c>
      <x:c r="K905" t="n">
        <x:v>12</x:v>
      </x:c>
      <x:c r="L905" t="str">
        <x:v>adjacent</x:v>
      </x:c>
    </x:row>
    <x:row r="906">
      <x:c r="A906" t="n">
        <x:v>905</x:v>
      </x:c>
      <x:c r="B906" t="str">
        <x:v>S</x:v>
      </x:c>
      <x:c r="C906" t="str">
        <x:v>S14</x:v>
      </x:c>
      <x:c r="D906" t="n">
        <x:v>2</x:v>
      </x:c>
      <x:c r="E906" t="n">
        <x:v>12</x:v>
      </x:c>
      <x:c r="F906" t="n">
        <x:v>28</x:v>
      </x:c>
      <x:c r="G906" t="str">
        <x:v>W</x:v>
      </x:c>
      <x:c r="H906" t="str">
        <x:v>W07</x:v>
      </x:c>
      <x:c r="I906" t="n">
        <x:v>2</x:v>
      </x:c>
      <x:c r="J906" t="n">
        <x:v>11</x:v>
      </x:c>
      <x:c r="K906" t="n">
        <x:v>27</x:v>
      </x:c>
      <x:c r="L906" t="str">
        <x:v>adjacent</x:v>
      </x:c>
    </x:row>
    <x:row r="907">
      <x:c r="A907" t="n">
        <x:v>906</x:v>
      </x:c>
      <x:c r="B907" t="str">
        <x:v>S</x:v>
      </x:c>
      <x:c r="C907" t="str">
        <x:v>S14</x:v>
      </x:c>
      <x:c r="D907" t="n">
        <x:v>2</x:v>
      </x:c>
      <x:c r="E907" t="n">
        <x:v>14</x:v>
      </x:c>
      <x:c r="F907" t="n">
        <x:v>30</x:v>
      </x:c>
      <x:c r="G907" t="str">
        <x:v>W</x:v>
      </x:c>
      <x:c r="H907" t="str">
        <x:v>W15</x:v>
      </x:c>
      <x:c r="I907" t="n">
        <x:v>2</x:v>
      </x:c>
      <x:c r="J907" t="n">
        <x:v>15</x:v>
      </x:c>
      <x:c r="K907" t="n">
        <x:v>31</x:v>
      </x:c>
      <x:c r="L907" t="str">
        <x:v>adjacent</x:v>
      </x:c>
    </x:row>
    <x:row r="908">
      <x:c r="A908" t="n">
        <x:v>907</x:v>
      </x:c>
      <x:c r="B908" t="str">
        <x:v>S</x:v>
      </x:c>
      <x:c r="C908" t="str">
        <x:v>S15</x:v>
      </x:c>
      <x:c r="D908" t="n">
        <x:v>1</x:v>
      </x:c>
      <x:c r="E908" t="n">
        <x:v>16</x:v>
      </x:c>
      <x:c r="F908" t="n">
        <x:v>16</x:v>
      </x:c>
      <x:c r="G908" t="str">
        <x:v>W</x:v>
      </x:c>
      <x:c r="H908" t="str">
        <x:v>W10</x:v>
      </x:c>
      <x:c r="I908" t="n">
        <x:v>1</x:v>
      </x:c>
      <x:c r="J908" t="n">
        <x:v>11</x:v>
      </x:c>
      <x:c r="K908" t="n">
        <x:v>11</x:v>
      </x:c>
      <x:c r="L908" t="str">
        <x:v>adjacent</x:v>
      </x:c>
    </x:row>
    <x:row r="909">
      <x:c r="A909" t="n">
        <x:v>908</x:v>
      </x:c>
      <x:c r="B909" t="str">
        <x:v>S</x:v>
      </x:c>
      <x:c r="C909" t="str">
        <x:v>S16</x:v>
      </x:c>
      <x:c r="D909" t="n">
        <x:v>1</x:v>
      </x:c>
      <x:c r="E909" t="n">
        <x:v>14</x:v>
      </x:c>
      <x:c r="F909" t="n">
        <x:v>14</x:v>
      </x:c>
      <x:c r="G909" t="str">
        <x:v>W</x:v>
      </x:c>
      <x:c r="H909" t="str">
        <x:v>W01</x:v>
      </x:c>
      <x:c r="I909" t="n">
        <x:v>1</x:v>
      </x:c>
      <x:c r="J909" t="n">
        <x:v>13</x:v>
      </x:c>
      <x:c r="K909" t="n">
        <x:v>13</x:v>
      </x:c>
      <x:c r="L909" t="str">
        <x:v>adjacent</x:v>
      </x:c>
    </x:row>
    <x:row r="910">
      <x:c r="A910" t="n">
        <x:v>909</x:v>
      </x:c>
      <x:c r="B910" t="str">
        <x:v>S</x:v>
      </x:c>
      <x:c r="C910" t="str">
        <x:v>S16</x:v>
      </x:c>
      <x:c r="D910" t="n">
        <x:v>2</x:v>
      </x:c>
      <x:c r="E910" t="n">
        <x:v>13</x:v>
      </x:c>
      <x:c r="F910" t="n">
        <x:v>29</x:v>
      </x:c>
      <x:c r="G910" t="str">
        <x:v>W</x:v>
      </x:c>
      <x:c r="H910" t="str">
        <x:v>W04</x:v>
      </x:c>
      <x:c r="I910" t="n">
        <x:v>2</x:v>
      </x:c>
      <x:c r="J910" t="n">
        <x:v>11</x:v>
      </x:c>
      <x:c r="K910" t="n">
        <x:v>27</x:v>
      </x:c>
      <x:c r="L910" t="str">
        <x:v>adjacent</x:v>
      </x:c>
    </x:row>
    <x:row r="911">
      <x:c r="A911" t="n">
        <x:v>910</x:v>
      </x:c>
      <x:c r="B911" t="str">
        <x:v>S</x:v>
      </x:c>
      <x:c r="C911" t="str">
        <x:v>S16</x:v>
      </x:c>
      <x:c r="D911" t="n">
        <x:v>1</x:v>
      </x:c>
      <x:c r="E911" t="n">
        <x:v>15</x:v>
      </x:c>
      <x:c r="F911" t="n">
        <x:v>15</x:v>
      </x:c>
      <x:c r="G911" t="str">
        <x:v>W</x:v>
      </x:c>
      <x:c r="H911" t="str">
        <x:v>W05</x:v>
      </x:c>
      <x:c r="I911" t="n">
        <x:v>1</x:v>
      </x:c>
      <x:c r="J911" t="n">
        <x:v>11</x:v>
      </x:c>
      <x:c r="K911" t="n">
        <x:v>11</x:v>
      </x:c>
      <x:c r="L911" t="str">
        <x:v>adjacent</x:v>
      </x:c>
    </x:row>
    <x:row r="912">
      <x:c r="A912" t="n">
        <x:v>911</x:v>
      </x:c>
      <x:c r="B912" t="str">
        <x:v>S</x:v>
      </x:c>
      <x:c r="C912" t="str">
        <x:v>S16</x:v>
      </x:c>
      <x:c r="D912" t="n">
        <x:v>2</x:v>
      </x:c>
      <x:c r="E912" t="n">
        <x:v>14</x:v>
      </x:c>
      <x:c r="F912" t="n">
        <x:v>30</x:v>
      </x:c>
      <x:c r="G912" t="str">
        <x:v>W</x:v>
      </x:c>
      <x:c r="H912" t="str">
        <x:v>W06</x:v>
      </x:c>
      <x:c r="I912" t="n">
        <x:v>2</x:v>
      </x:c>
      <x:c r="J912" t="n">
        <x:v>8</x:v>
      </x:c>
      <x:c r="K912" t="n">
        <x:v>24</x:v>
      </x:c>
      <x:c r="L912" t="str">
        <x:v>adjacent</x:v>
      </x:c>
    </x:row>
    <x:row r="913">
      <x:c r="A913" t="n">
        <x:v>912</x:v>
      </x:c>
      <x:c r="B913" t="str">
        <x:v>S</x:v>
      </x:c>
      <x:c r="C913" t="str">
        <x:v>S16</x:v>
      </x:c>
      <x:c r="D913" t="n">
        <x:v>1</x:v>
      </x:c>
      <x:c r="E913" t="n">
        <x:v>16</x:v>
      </x:c>
      <x:c r="F913" t="n">
        <x:v>16</x:v>
      </x:c>
      <x:c r="G913" t="str">
        <x:v>W</x:v>
      </x:c>
      <x:c r="H913" t="str">
        <x:v>W09</x:v>
      </x:c>
      <x:c r="I913" t="n">
        <x:v>1</x:v>
      </x:c>
      <x:c r="J913" t="n">
        <x:v>12</x:v>
      </x:c>
      <x:c r="K913" t="n">
        <x:v>12</x:v>
      </x:c>
      <x:c r="L913" t="str">
        <x:v>adjacent</x:v>
      </x:c>
    </x:row>
    <x:row r="914">
      <x:c r="A914" t="n">
        <x:v>913</x:v>
      </x:c>
      <x:c r="B914" t="str">
        <x:v>W</x:v>
      </x:c>
      <x:c r="C914" t="str">
        <x:v>W01</x:v>
      </x:c>
      <x:c r="D914" t="n">
        <x:v>1</x:v>
      </x:c>
      <x:c r="E914" t="n">
        <x:v>16</x:v>
      </x:c>
      <x:c r="F914" t="n">
        <x:v>16</x:v>
      </x:c>
      <x:c r="G914" t="str">
        <x:v>W</x:v>
      </x:c>
      <x:c r="H914" t="str">
        <x:v>W05</x:v>
      </x:c>
      <x:c r="I914" t="n">
        <x:v>1</x:v>
      </x:c>
      <x:c r="J914" t="n">
        <x:v>1</x:v>
      </x:c>
      <x:c r="K914" t="n">
        <x:v>1</x:v>
      </x:c>
      <x:c r="L914" t="str">
        <x:v>same</x:v>
      </x:c>
    </x:row>
    <x:row r="915">
      <x:c r="A915" t="n">
        <x:v>914</x:v>
      </x:c>
      <x:c r="B915" t="str">
        <x:v>W</x:v>
      </x:c>
      <x:c r="C915" t="str">
        <x:v>W01</x:v>
      </x:c>
      <x:c r="D915" t="n">
        <x:v>1</x:v>
      </x:c>
      <x:c r="E915" t="n">
        <x:v>15</x:v>
      </x:c>
      <x:c r="F915" t="n">
        <x:v>15</x:v>
      </x:c>
      <x:c r="G915" t="str">
        <x:v>W</x:v>
      </x:c>
      <x:c r="H915" t="str">
        <x:v>W12</x:v>
      </x:c>
      <x:c r="I915" t="n">
        <x:v>1</x:v>
      </x:c>
      <x:c r="J915" t="n">
        <x:v>8</x:v>
      </x:c>
      <x:c r="K915" t="n">
        <x:v>8</x:v>
      </x:c>
      <x:c r="L915" t="str">
        <x:v>same</x:v>
      </x:c>
    </x:row>
    <x:row r="916">
      <x:c r="A916" t="n">
        <x:v>915</x:v>
      </x:c>
      <x:c r="B916" t="str">
        <x:v>W</x:v>
      </x:c>
      <x:c r="C916" t="str">
        <x:v>W01</x:v>
      </x:c>
      <x:c r="D916" t="n">
        <x:v>2</x:v>
      </x:c>
      <x:c r="E916" t="n">
        <x:v>16</x:v>
      </x:c>
      <x:c r="F916" t="n">
        <x:v>32</x:v>
      </x:c>
      <x:c r="G916" t="str">
        <x:v>W</x:v>
      </x:c>
      <x:c r="H916" t="str">
        <x:v>W12</x:v>
      </x:c>
      <x:c r="I916" t="n">
        <x:v>2</x:v>
      </x:c>
      <x:c r="J916" t="n">
        <x:v>9</x:v>
      </x:c>
      <x:c r="K916" t="n">
        <x:v>25</x:v>
      </x:c>
      <x:c r="L916" t="str">
        <x:v>same</x:v>
      </x:c>
    </x:row>
    <x:row r="917">
      <x:c r="A917" t="n">
        <x:v>916</x:v>
      </x:c>
      <x:c r="B917" t="str">
        <x:v>W</x:v>
      </x:c>
      <x:c r="C917" t="str">
        <x:v>W01</x:v>
      </x:c>
      <x:c r="D917" t="n">
        <x:v>1</x:v>
      </x:c>
      <x:c r="E917" t="n">
        <x:v>14</x:v>
      </x:c>
      <x:c r="F917" t="n">
        <x:v>14</x:v>
      </x:c>
      <x:c r="G917" t="str">
        <x:v>W</x:v>
      </x:c>
      <x:c r="H917" t="str">
        <x:v>W15</x:v>
      </x:c>
      <x:c r="I917" t="n">
        <x:v>1</x:v>
      </x:c>
      <x:c r="J917" t="n">
        <x:v>10</x:v>
      </x:c>
      <x:c r="K917" t="n">
        <x:v>10</x:v>
      </x:c>
      <x:c r="L917" t="str">
        <x:v>same</x:v>
      </x:c>
    </x:row>
    <x:row r="918">
      <x:c r="A918" t="n">
        <x:v>917</x:v>
      </x:c>
      <x:c r="B918" t="str">
        <x:v>W</x:v>
      </x:c>
      <x:c r="C918" t="str">
        <x:v>W01</x:v>
      </x:c>
      <x:c r="D918" t="n">
        <x:v>2</x:v>
      </x:c>
      <x:c r="E918" t="n">
        <x:v>15</x:v>
      </x:c>
      <x:c r="F918" t="n">
        <x:v>31</x:v>
      </x:c>
      <x:c r="G918" t="str">
        <x:v>W</x:v>
      </x:c>
      <x:c r="H918" t="str">
        <x:v>W16</x:v>
      </x:c>
      <x:c r="I918" t="n">
        <x:v>2</x:v>
      </x:c>
      <x:c r="J918" t="n">
        <x:v>7</x:v>
      </x:c>
      <x:c r="K918" t="n">
        <x:v>23</x:v>
      </x:c>
      <x:c r="L918" t="str">
        <x:v>same</x:v>
      </x:c>
    </x:row>
    <x:row r="919">
      <x:c r="A919" t="n">
        <x:v>918</x:v>
      </x:c>
      <x:c r="B919" t="str">
        <x:v>W</x:v>
      </x:c>
      <x:c r="C919" t="str">
        <x:v>W02</x:v>
      </x:c>
      <x:c r="D919" t="n">
        <x:v>1</x:v>
      </x:c>
      <x:c r="E919" t="n">
        <x:v>15</x:v>
      </x:c>
      <x:c r="F919" t="n">
        <x:v>15</x:v>
      </x:c>
      <x:c r="G919" t="str">
        <x:v>W</x:v>
      </x:c>
      <x:c r="H919" t="str">
        <x:v>W06</x:v>
      </x:c>
      <x:c r="I919" t="n">
        <x:v>1</x:v>
      </x:c>
      <x:c r="J919" t="n">
        <x:v>2</x:v>
      </x:c>
      <x:c r="K919" t="n">
        <x:v>2</x:v>
      </x:c>
      <x:c r="L919" t="str">
        <x:v>same</x:v>
      </x:c>
    </x:row>
    <x:row r="920">
      <x:c r="A920" t="n">
        <x:v>919</x:v>
      </x:c>
      <x:c r="B920" t="str">
        <x:v>W</x:v>
      </x:c>
      <x:c r="C920" t="str">
        <x:v>W02</x:v>
      </x:c>
      <x:c r="D920" t="n">
        <x:v>1</x:v>
      </x:c>
      <x:c r="E920" t="n">
        <x:v>16</x:v>
      </x:c>
      <x:c r="F920" t="n">
        <x:v>16</x:v>
      </x:c>
      <x:c r="G920" t="str">
        <x:v>W</x:v>
      </x:c>
      <x:c r="H920" t="str">
        <x:v>W06</x:v>
      </x:c>
      <x:c r="I920" t="n">
        <x:v>1</x:v>
      </x:c>
      <x:c r="J920" t="n">
        <x:v>3</x:v>
      </x:c>
      <x:c r="K920" t="n">
        <x:v>3</x:v>
      </x:c>
      <x:c r="L920" t="str">
        <x:v>same</x:v>
      </x:c>
    </x:row>
    <x:row r="921">
      <x:c r="A921" t="n">
        <x:v>920</x:v>
      </x:c>
      <x:c r="B921" t="str">
        <x:v>W</x:v>
      </x:c>
      <x:c r="C921" t="str">
        <x:v>W02</x:v>
      </x:c>
      <x:c r="D921" t="n">
        <x:v>2</x:v>
      </x:c>
      <x:c r="E921" t="n">
        <x:v>15</x:v>
      </x:c>
      <x:c r="F921" t="n">
        <x:v>31</x:v>
      </x:c>
      <x:c r="G921" t="str">
        <x:v>W</x:v>
      </x:c>
      <x:c r="H921" t="str">
        <x:v>W06</x:v>
      </x:c>
      <x:c r="I921" t="n">
        <x:v>2</x:v>
      </x:c>
      <x:c r="J921" t="n">
        <x:v>3</x:v>
      </x:c>
      <x:c r="K921" t="n">
        <x:v>19</x:v>
      </x:c>
      <x:c r="L921" t="str">
        <x:v>same</x:v>
      </x:c>
    </x:row>
    <x:row r="922">
      <x:c r="A922" t="n">
        <x:v>921</x:v>
      </x:c>
      <x:c r="B922" t="str">
        <x:v>W</x:v>
      </x:c>
      <x:c r="C922" t="str">
        <x:v>W02</x:v>
      </x:c>
      <x:c r="D922" t="n">
        <x:v>2</x:v>
      </x:c>
      <x:c r="E922" t="n">
        <x:v>16</x:v>
      </x:c>
      <x:c r="F922" t="n">
        <x:v>32</x:v>
      </x:c>
      <x:c r="G922" t="str">
        <x:v>W</x:v>
      </x:c>
      <x:c r="H922" t="str">
        <x:v>W06</x:v>
      </x:c>
      <x:c r="I922" t="n">
        <x:v>2</x:v>
      </x:c>
      <x:c r="J922" t="n">
        <x:v>4</x:v>
      </x:c>
      <x:c r="K922" t="n">
        <x:v>20</x:v>
      </x:c>
      <x:c r="L922" t="str">
        <x:v>same</x:v>
      </x:c>
    </x:row>
    <x:row r="923">
      <x:c r="A923" t="n">
        <x:v>922</x:v>
      </x:c>
      <x:c r="B923" t="str">
        <x:v>W</x:v>
      </x:c>
      <x:c r="C923" t="str">
        <x:v>W02</x:v>
      </x:c>
      <x:c r="D923" t="n">
        <x:v>1</x:v>
      </x:c>
      <x:c r="E923" t="n">
        <x:v>14</x:v>
      </x:c>
      <x:c r="F923" t="n">
        <x:v>14</x:v>
      </x:c>
      <x:c r="G923" t="str">
        <x:v>W</x:v>
      </x:c>
      <x:c r="H923" t="str">
        <x:v>W07</x:v>
      </x:c>
      <x:c r="I923" t="n">
        <x:v>1</x:v>
      </x:c>
      <x:c r="J923" t="n">
        <x:v>2</x:v>
      </x:c>
      <x:c r="K923" t="n">
        <x:v>2</x:v>
      </x:c>
      <x:c r="L923" t="str">
        <x:v>same</x:v>
      </x:c>
    </x:row>
    <x:row r="924">
      <x:c r="A924" t="n">
        <x:v>923</x:v>
      </x:c>
      <x:c r="B924" t="str">
        <x:v>W</x:v>
      </x:c>
      <x:c r="C924" t="str">
        <x:v>W02</x:v>
      </x:c>
      <x:c r="D924" t="n">
        <x:v>2</x:v>
      </x:c>
      <x:c r="E924" t="n">
        <x:v>14</x:v>
      </x:c>
      <x:c r="F924" t="n">
        <x:v>30</x:v>
      </x:c>
      <x:c r="G924" t="str">
        <x:v>W</x:v>
      </x:c>
      <x:c r="H924" t="str">
        <x:v>W07</x:v>
      </x:c>
      <x:c r="I924" t="n">
        <x:v>2</x:v>
      </x:c>
      <x:c r="J924" t="n">
        <x:v>2</x:v>
      </x:c>
      <x:c r="K924" t="n">
        <x:v>18</x:v>
      </x:c>
      <x:c r="L924" t="str">
        <x:v>same</x:v>
      </x:c>
    </x:row>
    <x:row r="925">
      <x:c r="A925" t="n">
        <x:v>924</x:v>
      </x:c>
      <x:c r="B925" t="str">
        <x:v>W</x:v>
      </x:c>
      <x:c r="C925" t="str">
        <x:v>W02</x:v>
      </x:c>
      <x:c r="D925" t="n">
        <x:v>1</x:v>
      </x:c>
      <x:c r="E925" t="n">
        <x:v>12</x:v>
      </x:c>
      <x:c r="F925" t="n">
        <x:v>12</x:v>
      </x:c>
      <x:c r="G925" t="str">
        <x:v>W</x:v>
      </x:c>
      <x:c r="H925" t="str">
        <x:v>W08</x:v>
      </x:c>
      <x:c r="I925" t="n">
        <x:v>1</x:v>
      </x:c>
      <x:c r="J925" t="n">
        <x:v>2</x:v>
      </x:c>
      <x:c r="K925" t="n">
        <x:v>2</x:v>
      </x:c>
      <x:c r="L925" t="str">
        <x:v>same</x:v>
      </x:c>
    </x:row>
    <x:row r="926">
      <x:c r="A926" t="n">
        <x:v>925</x:v>
      </x:c>
      <x:c r="B926" t="str">
        <x:v>W</x:v>
      </x:c>
      <x:c r="C926" t="str">
        <x:v>W02</x:v>
      </x:c>
      <x:c r="D926" t="n">
        <x:v>1</x:v>
      </x:c>
      <x:c r="E926" t="n">
        <x:v>13</x:v>
      </x:c>
      <x:c r="F926" t="n">
        <x:v>13</x:v>
      </x:c>
      <x:c r="G926" t="str">
        <x:v>W</x:v>
      </x:c>
      <x:c r="H926" t="str">
        <x:v>W08</x:v>
      </x:c>
      <x:c r="I926" t="n">
        <x:v>1</x:v>
      </x:c>
      <x:c r="J926" t="n">
        <x:v>3</x:v>
      </x:c>
      <x:c r="K926" t="n">
        <x:v>3</x:v>
      </x:c>
      <x:c r="L926" t="str">
        <x:v>same</x:v>
      </x:c>
    </x:row>
    <x:row r="927">
      <x:c r="A927" t="n">
        <x:v>926</x:v>
      </x:c>
      <x:c r="B927" t="str">
        <x:v>W</x:v>
      </x:c>
      <x:c r="C927" t="str">
        <x:v>W02</x:v>
      </x:c>
      <x:c r="D927" t="n">
        <x:v>2</x:v>
      </x:c>
      <x:c r="E927" t="n">
        <x:v>12</x:v>
      </x:c>
      <x:c r="F927" t="n">
        <x:v>28</x:v>
      </x:c>
      <x:c r="G927" t="str">
        <x:v>W</x:v>
      </x:c>
      <x:c r="H927" t="str">
        <x:v>W08</x:v>
      </x:c>
      <x:c r="I927" t="n">
        <x:v>2</x:v>
      </x:c>
      <x:c r="J927" t="n">
        <x:v>2</x:v>
      </x:c>
      <x:c r="K927" t="n">
        <x:v>18</x:v>
      </x:c>
      <x:c r="L927" t="str">
        <x:v>same</x:v>
      </x:c>
    </x:row>
    <x:row r="928">
      <x:c r="A928" t="n">
        <x:v>927</x:v>
      </x:c>
      <x:c r="B928" t="str">
        <x:v>W</x:v>
      </x:c>
      <x:c r="C928" t="str">
        <x:v>W02</x:v>
      </x:c>
      <x:c r="D928" t="n">
        <x:v>2</x:v>
      </x:c>
      <x:c r="E928" t="n">
        <x:v>13</x:v>
      </x:c>
      <x:c r="F928" t="n">
        <x:v>29</x:v>
      </x:c>
      <x:c r="G928" t="str">
        <x:v>W</x:v>
      </x:c>
      <x:c r="H928" t="str">
        <x:v>W08</x:v>
      </x:c>
      <x:c r="I928" t="n">
        <x:v>2</x:v>
      </x:c>
      <x:c r="J928" t="n">
        <x:v>3</x:v>
      </x:c>
      <x:c r="K928" t="n">
        <x:v>19</x:v>
      </x:c>
      <x:c r="L928" t="str">
        <x:v>same</x:v>
      </x:c>
    </x:row>
    <x:row r="929">
      <x:c r="A929" t="n">
        <x:v>928</x:v>
      </x:c>
      <x:c r="B929" t="str">
        <x:v>W</x:v>
      </x:c>
      <x:c r="C929" t="str">
        <x:v>W02</x:v>
      </x:c>
      <x:c r="D929" t="n">
        <x:v>2</x:v>
      </x:c>
      <x:c r="E929" t="n">
        <x:v>11</x:v>
      </x:c>
      <x:c r="F929" t="n">
        <x:v>27</x:v>
      </x:c>
      <x:c r="G929" t="str">
        <x:v>W</x:v>
      </x:c>
      <x:c r="H929" t="str">
        <x:v>W09</x:v>
      </x:c>
      <x:c r="I929" t="n">
        <x:v>2</x:v>
      </x:c>
      <x:c r="J929" t="n">
        <x:v>5</x:v>
      </x:c>
      <x:c r="K929" t="n">
        <x:v>21</x:v>
      </x:c>
      <x:c r="L929" t="str">
        <x:v>same</x:v>
      </x:c>
    </x:row>
    <x:row r="930">
      <x:c r="A930" t="n">
        <x:v>929</x:v>
      </x:c>
      <x:c r="B930" t="str">
        <x:v>W</x:v>
      </x:c>
      <x:c r="C930" t="str">
        <x:v>W02</x:v>
      </x:c>
      <x:c r="D930" t="n">
        <x:v>2</x:v>
      </x:c>
      <x:c r="E930" t="n">
        <x:v>10</x:v>
      </x:c>
      <x:c r="F930" t="n">
        <x:v>26</x:v>
      </x:c>
      <x:c r="G930" t="str">
        <x:v>W</x:v>
      </x:c>
      <x:c r="H930" t="str">
        <x:v>W10</x:v>
      </x:c>
      <x:c r="I930" t="n">
        <x:v>2</x:v>
      </x:c>
      <x:c r="J930" t="n">
        <x:v>4</x:v>
      </x:c>
      <x:c r="K930" t="n">
        <x:v>20</x:v>
      </x:c>
      <x:c r="L930" t="str">
        <x:v>same</x:v>
      </x:c>
    </x:row>
    <x:row r="931">
      <x:c r="A931" t="n">
        <x:v>930</x:v>
      </x:c>
      <x:c r="B931" t="str">
        <x:v>W</x:v>
      </x:c>
      <x:c r="C931" t="str">
        <x:v>W02</x:v>
      </x:c>
      <x:c r="D931" t="n">
        <x:v>1</x:v>
      </x:c>
      <x:c r="E931" t="n">
        <x:v>11</x:v>
      </x:c>
      <x:c r="F931" t="n">
        <x:v>11</x:v>
      </x:c>
      <x:c r="G931" t="str">
        <x:v>W</x:v>
      </x:c>
      <x:c r="H931" t="str">
        <x:v>W14</x:v>
      </x:c>
      <x:c r="I931" t="n">
        <x:v>1</x:v>
      </x:c>
      <x:c r="J931" t="n">
        <x:v>4</x:v>
      </x:c>
      <x:c r="K931" t="n">
        <x:v>4</x:v>
      </x:c>
      <x:c r="L931" t="str">
        <x:v>same</x:v>
      </x:c>
    </x:row>
    <x:row r="932">
      <x:c r="A932" t="n">
        <x:v>931</x:v>
      </x:c>
      <x:c r="B932" t="str">
        <x:v>W</x:v>
      </x:c>
      <x:c r="C932" t="str">
        <x:v>W03</x:v>
      </x:c>
      <x:c r="D932" t="n">
        <x:v>1</x:v>
      </x:c>
      <x:c r="E932" t="n">
        <x:v>16</x:v>
      </x:c>
      <x:c r="F932" t="n">
        <x:v>16</x:v>
      </x:c>
      <x:c r="G932" t="str">
        <x:v>W</x:v>
      </x:c>
      <x:c r="H932" t="str">
        <x:v>W06</x:v>
      </x:c>
      <x:c r="I932" t="n">
        <x:v>1</x:v>
      </x:c>
      <x:c r="J932" t="n">
        <x:v>1</x:v>
      </x:c>
      <x:c r="K932" t="n">
        <x:v>1</x:v>
      </x:c>
      <x:c r="L932" t="str">
        <x:v>same</x:v>
      </x:c>
    </x:row>
    <x:row r="933">
      <x:c r="A933" t="n">
        <x:v>932</x:v>
      </x:c>
      <x:c r="B933" t="str">
        <x:v>W</x:v>
      </x:c>
      <x:c r="C933" t="str">
        <x:v>W03</x:v>
      </x:c>
      <x:c r="D933" t="n">
        <x:v>2</x:v>
      </x:c>
      <x:c r="E933" t="n">
        <x:v>16</x:v>
      </x:c>
      <x:c r="F933" t="n">
        <x:v>32</x:v>
      </x:c>
      <x:c r="G933" t="str">
        <x:v>W</x:v>
      </x:c>
      <x:c r="H933" t="str">
        <x:v>W06</x:v>
      </x:c>
      <x:c r="I933" t="n">
        <x:v>2</x:v>
      </x:c>
      <x:c r="J933" t="n">
        <x:v>2</x:v>
      </x:c>
      <x:c r="K933" t="n">
        <x:v>18</x:v>
      </x:c>
      <x:c r="L933" t="str">
        <x:v>same</x:v>
      </x:c>
    </x:row>
    <x:row r="934">
      <x:c r="A934" t="n">
        <x:v>933</x:v>
      </x:c>
      <x:c r="B934" t="str">
        <x:v>W</x:v>
      </x:c>
      <x:c r="C934" t="str">
        <x:v>W03</x:v>
      </x:c>
      <x:c r="D934" t="n">
        <x:v>1</x:v>
      </x:c>
      <x:c r="E934" t="n">
        <x:v>15</x:v>
      </x:c>
      <x:c r="F934" t="n">
        <x:v>15</x:v>
      </x:c>
      <x:c r="G934" t="str">
        <x:v>W</x:v>
      </x:c>
      <x:c r="H934" t="str">
        <x:v>W07</x:v>
      </x:c>
      <x:c r="I934" t="n">
        <x:v>1</x:v>
      </x:c>
      <x:c r="J934" t="n">
        <x:v>1</x:v>
      </x:c>
      <x:c r="K934" t="n">
        <x:v>1</x:v>
      </x:c>
      <x:c r="L934" t="str">
        <x:v>same</x:v>
      </x:c>
    </x:row>
    <x:row r="935">
      <x:c r="A935" t="n">
        <x:v>934</x:v>
      </x:c>
      <x:c r="B935" t="str">
        <x:v>W</x:v>
      </x:c>
      <x:c r="C935" t="str">
        <x:v>W03</x:v>
      </x:c>
      <x:c r="D935" t="n">
        <x:v>2</x:v>
      </x:c>
      <x:c r="E935" t="n">
        <x:v>15</x:v>
      </x:c>
      <x:c r="F935" t="n">
        <x:v>31</x:v>
      </x:c>
      <x:c r="G935" t="str">
        <x:v>W</x:v>
      </x:c>
      <x:c r="H935" t="str">
        <x:v>W07</x:v>
      </x:c>
      <x:c r="I935" t="n">
        <x:v>2</x:v>
      </x:c>
      <x:c r="J935" t="n">
        <x:v>1</x:v>
      </x:c>
      <x:c r="K935" t="n">
        <x:v>17</x:v>
      </x:c>
      <x:c r="L935" t="str">
        <x:v>same</x:v>
      </x:c>
    </x:row>
    <x:row r="936">
      <x:c r="A936" t="n">
        <x:v>935</x:v>
      </x:c>
      <x:c r="B936" t="str">
        <x:v>W</x:v>
      </x:c>
      <x:c r="C936" t="str">
        <x:v>W03</x:v>
      </x:c>
      <x:c r="D936" t="n">
        <x:v>1</x:v>
      </x:c>
      <x:c r="E936" t="n">
        <x:v>13</x:v>
      </x:c>
      <x:c r="F936" t="n">
        <x:v>13</x:v>
      </x:c>
      <x:c r="G936" t="str">
        <x:v>W</x:v>
      </x:c>
      <x:c r="H936" t="str">
        <x:v>W09</x:v>
      </x:c>
      <x:c r="I936" t="n">
        <x:v>1</x:v>
      </x:c>
      <x:c r="J936" t="n">
        <x:v>1</x:v>
      </x:c>
      <x:c r="K936" t="n">
        <x:v>1</x:v>
      </x:c>
      <x:c r="L936" t="str">
        <x:v>same</x:v>
      </x:c>
    </x:row>
    <x:row r="937">
      <x:c r="A937" t="n">
        <x:v>936</x:v>
      </x:c>
      <x:c r="B937" t="str">
        <x:v>W</x:v>
      </x:c>
      <x:c r="C937" t="str">
        <x:v>W03</x:v>
      </x:c>
      <x:c r="D937" t="n">
        <x:v>1</x:v>
      </x:c>
      <x:c r="E937" t="n">
        <x:v>14</x:v>
      </x:c>
      <x:c r="F937" t="n">
        <x:v>14</x:v>
      </x:c>
      <x:c r="G937" t="str">
        <x:v>W</x:v>
      </x:c>
      <x:c r="H937" t="str">
        <x:v>W09</x:v>
      </x:c>
      <x:c r="I937" t="n">
        <x:v>1</x:v>
      </x:c>
      <x:c r="J937" t="n">
        <x:v>2</x:v>
      </x:c>
      <x:c r="K937" t="n">
        <x:v>2</x:v>
      </x:c>
      <x:c r="L937" t="str">
        <x:v>same</x:v>
      </x:c>
    </x:row>
    <x:row r="938">
      <x:c r="A938" t="n">
        <x:v>937</x:v>
      </x:c>
      <x:c r="B938" t="str">
        <x:v>W</x:v>
      </x:c>
      <x:c r="C938" t="str">
        <x:v>W03</x:v>
      </x:c>
      <x:c r="D938" t="n">
        <x:v>2</x:v>
      </x:c>
      <x:c r="E938" t="n">
        <x:v>13</x:v>
      </x:c>
      <x:c r="F938" t="n">
        <x:v>29</x:v>
      </x:c>
      <x:c r="G938" t="str">
        <x:v>W</x:v>
      </x:c>
      <x:c r="H938" t="str">
        <x:v>W09</x:v>
      </x:c>
      <x:c r="I938" t="n">
        <x:v>2</x:v>
      </x:c>
      <x:c r="J938" t="n">
        <x:v>3</x:v>
      </x:c>
      <x:c r="K938" t="n">
        <x:v>19</x:v>
      </x:c>
      <x:c r="L938" t="str">
        <x:v>same</x:v>
      </x:c>
    </x:row>
    <x:row r="939">
      <x:c r="A939" t="n">
        <x:v>938</x:v>
      </x:c>
      <x:c r="B939" t="str">
        <x:v>W</x:v>
      </x:c>
      <x:c r="C939" t="str">
        <x:v>W03</x:v>
      </x:c>
      <x:c r="D939" t="n">
        <x:v>2</x:v>
      </x:c>
      <x:c r="E939" t="n">
        <x:v>14</x:v>
      </x:c>
      <x:c r="F939" t="n">
        <x:v>30</x:v>
      </x:c>
      <x:c r="G939" t="str">
        <x:v>W</x:v>
      </x:c>
      <x:c r="H939" t="str">
        <x:v>W09</x:v>
      </x:c>
      <x:c r="I939" t="n">
        <x:v>2</x:v>
      </x:c>
      <x:c r="J939" t="n">
        <x:v>4</x:v>
      </x:c>
      <x:c r="K939" t="n">
        <x:v>20</x:v>
      </x:c>
      <x:c r="L939" t="str">
        <x:v>same</x:v>
      </x:c>
    </x:row>
    <x:row r="940">
      <x:c r="A940" t="n">
        <x:v>939</x:v>
      </x:c>
      <x:c r="B940" t="str">
        <x:v>W</x:v>
      </x:c>
      <x:c r="C940" t="str">
        <x:v>W03</x:v>
      </x:c>
      <x:c r="D940" t="n">
        <x:v>1</x:v>
      </x:c>
      <x:c r="E940" t="n">
        <x:v>11</x:v>
      </x:c>
      <x:c r="F940" t="n">
        <x:v>11</x:v>
      </x:c>
      <x:c r="G940" t="str">
        <x:v>W</x:v>
      </x:c>
      <x:c r="H940" t="str">
        <x:v>W11</x:v>
      </x:c>
      <x:c r="I940" t="n">
        <x:v>1</x:v>
      </x:c>
      <x:c r="J940" t="n">
        <x:v>4</x:v>
      </x:c>
      <x:c r="K940" t="n">
        <x:v>4</x:v>
      </x:c>
      <x:c r="L940" t="str">
        <x:v>same</x:v>
      </x:c>
    </x:row>
    <x:row r="941">
      <x:c r="A941" t="n">
        <x:v>940</x:v>
      </x:c>
      <x:c r="B941" t="str">
        <x:v>W</x:v>
      </x:c>
      <x:c r="C941" t="str">
        <x:v>W03</x:v>
      </x:c>
      <x:c r="D941" t="n">
        <x:v>1</x:v>
      </x:c>
      <x:c r="E941" t="n">
        <x:v>12</x:v>
      </x:c>
      <x:c r="F941" t="n">
        <x:v>12</x:v>
      </x:c>
      <x:c r="G941" t="str">
        <x:v>W</x:v>
      </x:c>
      <x:c r="H941" t="str">
        <x:v>W11</x:v>
      </x:c>
      <x:c r="I941" t="n">
        <x:v>1</x:v>
      </x:c>
      <x:c r="J941" t="n">
        <x:v>5</x:v>
      </x:c>
      <x:c r="K941" t="n">
        <x:v>5</x:v>
      </x:c>
      <x:c r="L941" t="str">
        <x:v>same</x:v>
      </x:c>
    </x:row>
    <x:row r="942">
      <x:c r="A942" t="n">
        <x:v>941</x:v>
      </x:c>
      <x:c r="B942" t="str">
        <x:v>W</x:v>
      </x:c>
      <x:c r="C942" t="str">
        <x:v>W03</x:v>
      </x:c>
      <x:c r="D942" t="n">
        <x:v>2</x:v>
      </x:c>
      <x:c r="E942" t="n">
        <x:v>11</x:v>
      </x:c>
      <x:c r="F942" t="n">
        <x:v>27</x:v>
      </x:c>
      <x:c r="G942" t="str">
        <x:v>W</x:v>
      </x:c>
      <x:c r="H942" t="str">
        <x:v>W11</x:v>
      </x:c>
      <x:c r="I942" t="n">
        <x:v>2</x:v>
      </x:c>
      <x:c r="J942" t="n">
        <x:v>5</x:v>
      </x:c>
      <x:c r="K942" t="n">
        <x:v>21</x:v>
      </x:c>
      <x:c r="L942" t="str">
        <x:v>same</x:v>
      </x:c>
    </x:row>
    <x:row r="943">
      <x:c r="A943" t="n">
        <x:v>942</x:v>
      </x:c>
      <x:c r="B943" t="str">
        <x:v>W</x:v>
      </x:c>
      <x:c r="C943" t="str">
        <x:v>W03</x:v>
      </x:c>
      <x:c r="D943" t="n">
        <x:v>2</x:v>
      </x:c>
      <x:c r="E943" t="n">
        <x:v>12</x:v>
      </x:c>
      <x:c r="F943" t="n">
        <x:v>28</x:v>
      </x:c>
      <x:c r="G943" t="str">
        <x:v>W</x:v>
      </x:c>
      <x:c r="H943" t="str">
        <x:v>W11</x:v>
      </x:c>
      <x:c r="I943" t="n">
        <x:v>2</x:v>
      </x:c>
      <x:c r="J943" t="n">
        <x:v>6</x:v>
      </x:c>
      <x:c r="K943" t="n">
        <x:v>22</x:v>
      </x:c>
      <x:c r="L943" t="str">
        <x:v>same</x:v>
      </x:c>
    </x:row>
    <x:row r="944">
      <x:c r="A944" t="n">
        <x:v>943</x:v>
      </x:c>
      <x:c r="B944" t="str">
        <x:v>W</x:v>
      </x:c>
      <x:c r="C944" t="str">
        <x:v>W04</x:v>
      </x:c>
      <x:c r="D944" t="n">
        <x:v>2</x:v>
      </x:c>
      <x:c r="E944" t="n">
        <x:v>16</x:v>
      </x:c>
      <x:c r="F944" t="n">
        <x:v>32</x:v>
      </x:c>
      <x:c r="G944" t="str">
        <x:v>W</x:v>
      </x:c>
      <x:c r="H944" t="str">
        <x:v>W06</x:v>
      </x:c>
      <x:c r="I944" t="n">
        <x:v>2</x:v>
      </x:c>
      <x:c r="J944" t="n">
        <x:v>1</x:v>
      </x:c>
      <x:c r="K944" t="n">
        <x:v>17</x:v>
      </x:c>
      <x:c r="L944" t="str">
        <x:v>same</x:v>
      </x:c>
    </x:row>
    <x:row r="945">
      <x:c r="A945" t="n">
        <x:v>944</x:v>
      </x:c>
      <x:c r="B945" t="str">
        <x:v>W</x:v>
      </x:c>
      <x:c r="C945" t="str">
        <x:v>W04</x:v>
      </x:c>
      <x:c r="D945" t="n">
        <x:v>1</x:v>
      </x:c>
      <x:c r="E945" t="n">
        <x:v>16</x:v>
      </x:c>
      <x:c r="F945" t="n">
        <x:v>16</x:v>
      </x:c>
      <x:c r="G945" t="str">
        <x:v>W</x:v>
      </x:c>
      <x:c r="H945" t="str">
        <x:v>W08</x:v>
      </x:c>
      <x:c r="I945" t="n">
        <x:v>1</x:v>
      </x:c>
      <x:c r="J945" t="n">
        <x:v>1</x:v>
      </x:c>
      <x:c r="K945" t="n">
        <x:v>1</x:v>
      </x:c>
      <x:c r="L945" t="str">
        <x:v>same</x:v>
      </x:c>
    </x:row>
    <x:row r="946">
      <x:c r="A946" t="n">
        <x:v>945</x:v>
      </x:c>
      <x:c r="B946" t="str">
        <x:v>W</x:v>
      </x:c>
      <x:c r="C946" t="str">
        <x:v>W04</x:v>
      </x:c>
      <x:c r="D946" t="n">
        <x:v>2</x:v>
      </x:c>
      <x:c r="E946" t="n">
        <x:v>15</x:v>
      </x:c>
      <x:c r="F946" t="n">
        <x:v>31</x:v>
      </x:c>
      <x:c r="G946" t="str">
        <x:v>W</x:v>
      </x:c>
      <x:c r="H946" t="str">
        <x:v>W08</x:v>
      </x:c>
      <x:c r="I946" t="n">
        <x:v>2</x:v>
      </x:c>
      <x:c r="J946" t="n">
        <x:v>1</x:v>
      </x:c>
      <x:c r="K946" t="n">
        <x:v>17</x:v>
      </x:c>
      <x:c r="L946" t="str">
        <x:v>same</x:v>
      </x:c>
    </x:row>
    <x:row r="947">
      <x:c r="A947" t="n">
        <x:v>946</x:v>
      </x:c>
      <x:c r="B947" t="str">
        <x:v>W</x:v>
      </x:c>
      <x:c r="C947" t="str">
        <x:v>W04</x:v>
      </x:c>
      <x:c r="D947" t="n">
        <x:v>1</x:v>
      </x:c>
      <x:c r="E947" t="n">
        <x:v>15</x:v>
      </x:c>
      <x:c r="F947" t="n">
        <x:v>15</x:v>
      </x:c>
      <x:c r="G947" t="str">
        <x:v>W</x:v>
      </x:c>
      <x:c r="H947" t="str">
        <x:v>W10</x:v>
      </x:c>
      <x:c r="I947" t="n">
        <x:v>1</x:v>
      </x:c>
      <x:c r="J947" t="n">
        <x:v>5</x:v>
      </x:c>
      <x:c r="K947" t="n">
        <x:v>5</x:v>
      </x:c>
      <x:c r="L947" t="str">
        <x:v>same</x:v>
      </x:c>
    </x:row>
    <x:row r="948">
      <x:c r="A948" t="n">
        <x:v>947</x:v>
      </x:c>
      <x:c r="B948" t="str">
        <x:v>W</x:v>
      </x:c>
      <x:c r="C948" t="str">
        <x:v>W04</x:v>
      </x:c>
      <x:c r="D948" t="n">
        <x:v>2</x:v>
      </x:c>
      <x:c r="E948" t="n">
        <x:v>14</x:v>
      </x:c>
      <x:c r="F948" t="n">
        <x:v>30</x:v>
      </x:c>
      <x:c r="G948" t="str">
        <x:v>W</x:v>
      </x:c>
      <x:c r="H948" t="str">
        <x:v>W10</x:v>
      </x:c>
      <x:c r="I948" t="n">
        <x:v>2</x:v>
      </x:c>
      <x:c r="J948" t="n">
        <x:v>3</x:v>
      </x:c>
      <x:c r="K948" t="n">
        <x:v>19</x:v>
      </x:c>
      <x:c r="L948" t="str">
        <x:v>same</x:v>
      </x:c>
    </x:row>
    <x:row r="949">
      <x:c r="A949" t="n">
        <x:v>948</x:v>
      </x:c>
      <x:c r="B949" t="str">
        <x:v>W</x:v>
      </x:c>
      <x:c r="C949" t="str">
        <x:v>W04</x:v>
      </x:c>
      <x:c r="D949" t="n">
        <x:v>1</x:v>
      </x:c>
      <x:c r="E949" t="n">
        <x:v>13</x:v>
      </x:c>
      <x:c r="F949" t="n">
        <x:v>13</x:v>
      </x:c>
      <x:c r="G949" t="str">
        <x:v>W</x:v>
      </x:c>
      <x:c r="H949" t="str">
        <x:v>W12</x:v>
      </x:c>
      <x:c r="I949" t="n">
        <x:v>1</x:v>
      </x:c>
      <x:c r="J949" t="n">
        <x:v>6</x:v>
      </x:c>
      <x:c r="K949" t="n">
        <x:v>6</x:v>
      </x:c>
      <x:c r="L949" t="str">
        <x:v>same</x:v>
      </x:c>
    </x:row>
    <x:row r="950">
      <x:c r="A950" t="n">
        <x:v>949</x:v>
      </x:c>
      <x:c r="B950" t="str">
        <x:v>W</x:v>
      </x:c>
      <x:c r="C950" t="str">
        <x:v>W04</x:v>
      </x:c>
      <x:c r="D950" t="n">
        <x:v>1</x:v>
      </x:c>
      <x:c r="E950" t="n">
        <x:v>14</x:v>
      </x:c>
      <x:c r="F950" t="n">
        <x:v>14</x:v>
      </x:c>
      <x:c r="G950" t="str">
        <x:v>W</x:v>
      </x:c>
      <x:c r="H950" t="str">
        <x:v>W12</x:v>
      </x:c>
      <x:c r="I950" t="n">
        <x:v>1</x:v>
      </x:c>
      <x:c r="J950" t="n">
        <x:v>7</x:v>
      </x:c>
      <x:c r="K950" t="n">
        <x:v>7</x:v>
      </x:c>
      <x:c r="L950" t="str">
        <x:v>same</x:v>
      </x:c>
    </x:row>
    <x:row r="951">
      <x:c r="A951" t="n">
        <x:v>950</x:v>
      </x:c>
      <x:c r="B951" t="str">
        <x:v>W</x:v>
      </x:c>
      <x:c r="C951" t="str">
        <x:v>W04</x:v>
      </x:c>
      <x:c r="D951" t="n">
        <x:v>2</x:v>
      </x:c>
      <x:c r="E951" t="n">
        <x:v>12</x:v>
      </x:c>
      <x:c r="F951" t="n">
        <x:v>28</x:v>
      </x:c>
      <x:c r="G951" t="str">
        <x:v>W</x:v>
      </x:c>
      <x:c r="H951" t="str">
        <x:v>W12</x:v>
      </x:c>
      <x:c r="I951" t="n">
        <x:v>2</x:v>
      </x:c>
      <x:c r="J951" t="n">
        <x:v>7</x:v>
      </x:c>
      <x:c r="K951" t="n">
        <x:v>23</x:v>
      </x:c>
      <x:c r="L951" t="str">
        <x:v>same</x:v>
      </x:c>
    </x:row>
    <x:row r="952">
      <x:c r="A952" t="n">
        <x:v>951</x:v>
      </x:c>
      <x:c r="B952" t="str">
        <x:v>W</x:v>
      </x:c>
      <x:c r="C952" t="str">
        <x:v>W04</x:v>
      </x:c>
      <x:c r="D952" t="n">
        <x:v>2</x:v>
      </x:c>
      <x:c r="E952" t="n">
        <x:v>13</x:v>
      </x:c>
      <x:c r="F952" t="n">
        <x:v>29</x:v>
      </x:c>
      <x:c r="G952" t="str">
        <x:v>W</x:v>
      </x:c>
      <x:c r="H952" t="str">
        <x:v>W12</x:v>
      </x:c>
      <x:c r="I952" t="n">
        <x:v>2</x:v>
      </x:c>
      <x:c r="J952" t="n">
        <x:v>8</x:v>
      </x:c>
      <x:c r="K952" t="n">
        <x:v>24</x:v>
      </x:c>
      <x:c r="L952" t="str">
        <x:v>same</x:v>
      </x:c>
    </x:row>
    <x:row r="953">
      <x:c r="A953" t="n">
        <x:v>952</x:v>
      </x:c>
      <x:c r="B953" t="str">
        <x:v>W</x:v>
      </x:c>
      <x:c r="C953" t="str">
        <x:v>W05</x:v>
      </x:c>
      <x:c r="D953" t="n">
        <x:v>1</x:v>
      </x:c>
      <x:c r="E953" t="n">
        <x:v>14</x:v>
      </x:c>
      <x:c r="F953" t="n">
        <x:v>14</x:v>
      </x:c>
      <x:c r="G953" t="str">
        <x:v>W</x:v>
      </x:c>
      <x:c r="H953" t="str">
        <x:v>W10</x:v>
      </x:c>
      <x:c r="I953" t="n">
        <x:v>1</x:v>
      </x:c>
      <x:c r="J953" t="n">
        <x:v>2</x:v>
      </x:c>
      <x:c r="K953" t="n">
        <x:v>2</x:v>
      </x:c>
      <x:c r="L953" t="str">
        <x:v>same</x:v>
      </x:c>
    </x:row>
    <x:row r="954">
      <x:c r="A954" t="n">
        <x:v>953</x:v>
      </x:c>
      <x:c r="B954" t="str">
        <x:v>W</x:v>
      </x:c>
      <x:c r="C954" t="str">
        <x:v>W05</x:v>
      </x:c>
      <x:c r="D954" t="n">
        <x:v>1</x:v>
      </x:c>
      <x:c r="E954" t="n">
        <x:v>15</x:v>
      </x:c>
      <x:c r="F954" t="n">
        <x:v>15</x:v>
      </x:c>
      <x:c r="G954" t="str">
        <x:v>W</x:v>
      </x:c>
      <x:c r="H954" t="str">
        <x:v>W10</x:v>
      </x:c>
      <x:c r="I954" t="n">
        <x:v>1</x:v>
      </x:c>
      <x:c r="J954" t="n">
        <x:v>3</x:v>
      </x:c>
      <x:c r="K954" t="n">
        <x:v>3</x:v>
      </x:c>
      <x:c r="L954" t="str">
        <x:v>same</x:v>
      </x:c>
    </x:row>
    <x:row r="955">
      <x:c r="A955" t="n">
        <x:v>954</x:v>
      </x:c>
      <x:c r="B955" t="str">
        <x:v>W</x:v>
      </x:c>
      <x:c r="C955" t="str">
        <x:v>W05</x:v>
      </x:c>
      <x:c r="D955" t="n">
        <x:v>1</x:v>
      </x:c>
      <x:c r="E955" t="n">
        <x:v>16</x:v>
      </x:c>
      <x:c r="F955" t="n">
        <x:v>16</x:v>
      </x:c>
      <x:c r="G955" t="str">
        <x:v>W</x:v>
      </x:c>
      <x:c r="H955" t="str">
        <x:v>W10</x:v>
      </x:c>
      <x:c r="I955" t="n">
        <x:v>1</x:v>
      </x:c>
      <x:c r="J955" t="n">
        <x:v>4</x:v>
      </x:c>
      <x:c r="K955" t="n">
        <x:v>4</x:v>
      </x:c>
      <x:c r="L955" t="str">
        <x:v>same</x:v>
      </x:c>
    </x:row>
    <x:row r="956">
      <x:c r="A956" t="n">
        <x:v>955</x:v>
      </x:c>
      <x:c r="B956" t="str">
        <x:v>W</x:v>
      </x:c>
      <x:c r="C956" t="str">
        <x:v>W05</x:v>
      </x:c>
      <x:c r="D956" t="n">
        <x:v>2</x:v>
      </x:c>
      <x:c r="E956" t="n">
        <x:v>16</x:v>
      </x:c>
      <x:c r="F956" t="n">
        <x:v>32</x:v>
      </x:c>
      <x:c r="G956" t="str">
        <x:v>W</x:v>
      </x:c>
      <x:c r="H956" t="str">
        <x:v>W10</x:v>
      </x:c>
      <x:c r="I956" t="n">
        <x:v>2</x:v>
      </x:c>
      <x:c r="J956" t="n">
        <x:v>2</x:v>
      </x:c>
      <x:c r="K956" t="n">
        <x:v>18</x:v>
      </x:c>
      <x:c r="L956" t="str">
        <x:v>same</x:v>
      </x:c>
    </x:row>
    <x:row r="957">
      <x:c r="A957" t="n">
        <x:v>956</x:v>
      </x:c>
      <x:c r="B957" t="str">
        <x:v>W</x:v>
      </x:c>
      <x:c r="C957" t="str">
        <x:v>W05</x:v>
      </x:c>
      <x:c r="D957" t="n">
        <x:v>1</x:v>
      </x:c>
      <x:c r="E957" t="n">
        <x:v>13</x:v>
      </x:c>
      <x:c r="F957" t="n">
        <x:v>13</x:v>
      </x:c>
      <x:c r="G957" t="str">
        <x:v>W</x:v>
      </x:c>
      <x:c r="H957" t="str">
        <x:v>W11</x:v>
      </x:c>
      <x:c r="I957" t="n">
        <x:v>1</x:v>
      </x:c>
      <x:c r="J957" t="n">
        <x:v>3</x:v>
      </x:c>
      <x:c r="K957" t="n">
        <x:v>3</x:v>
      </x:c>
      <x:c r="L957" t="str">
        <x:v>same</x:v>
      </x:c>
    </x:row>
    <x:row r="958">
      <x:c r="A958" t="n">
        <x:v>957</x:v>
      </x:c>
      <x:c r="B958" t="str">
        <x:v>W</x:v>
      </x:c>
      <x:c r="C958" t="str">
        <x:v>W05</x:v>
      </x:c>
      <x:c r="D958" t="n">
        <x:v>2</x:v>
      </x:c>
      <x:c r="E958" t="n">
        <x:v>12</x:v>
      </x:c>
      <x:c r="F958" t="n">
        <x:v>28</x:v>
      </x:c>
      <x:c r="G958" t="str">
        <x:v>W</x:v>
      </x:c>
      <x:c r="H958" t="str">
        <x:v>W11</x:v>
      </x:c>
      <x:c r="I958" t="n">
        <x:v>2</x:v>
      </x:c>
      <x:c r="J958" t="n">
        <x:v>1</x:v>
      </x:c>
      <x:c r="K958" t="n">
        <x:v>17</x:v>
      </x:c>
      <x:c r="L958" t="str">
        <x:v>same</x:v>
      </x:c>
    </x:row>
    <x:row r="959">
      <x:c r="A959" t="n">
        <x:v>958</x:v>
      </x:c>
      <x:c r="B959" t="str">
        <x:v>W</x:v>
      </x:c>
      <x:c r="C959" t="str">
        <x:v>W05</x:v>
      </x:c>
      <x:c r="D959" t="n">
        <x:v>2</x:v>
      </x:c>
      <x:c r="E959" t="n">
        <x:v>13</x:v>
      </x:c>
      <x:c r="F959" t="n">
        <x:v>29</x:v>
      </x:c>
      <x:c r="G959" t="str">
        <x:v>W</x:v>
      </x:c>
      <x:c r="H959" t="str">
        <x:v>W11</x:v>
      </x:c>
      <x:c r="I959" t="n">
        <x:v>2</x:v>
      </x:c>
      <x:c r="J959" t="n">
        <x:v>2</x:v>
      </x:c>
      <x:c r="K959" t="n">
        <x:v>18</x:v>
      </x:c>
      <x:c r="L959" t="str">
        <x:v>same</x:v>
      </x:c>
    </x:row>
    <x:row r="960">
      <x:c r="A960" t="n">
        <x:v>959</x:v>
      </x:c>
      <x:c r="B960" t="str">
        <x:v>W</x:v>
      </x:c>
      <x:c r="C960" t="str">
        <x:v>W05</x:v>
      </x:c>
      <x:c r="D960" t="n">
        <x:v>2</x:v>
      </x:c>
      <x:c r="E960" t="n">
        <x:v>14</x:v>
      </x:c>
      <x:c r="F960" t="n">
        <x:v>30</x:v>
      </x:c>
      <x:c r="G960" t="str">
        <x:v>W</x:v>
      </x:c>
      <x:c r="H960" t="str">
        <x:v>W11</x:v>
      </x:c>
      <x:c r="I960" t="n">
        <x:v>2</x:v>
      </x:c>
      <x:c r="J960" t="n">
        <x:v>3</x:v>
      </x:c>
      <x:c r="K960" t="n">
        <x:v>19</x:v>
      </x:c>
      <x:c r="L960" t="str">
        <x:v>same</x:v>
      </x:c>
    </x:row>
    <x:row r="961">
      <x:c r="A961" t="n">
        <x:v>960</x:v>
      </x:c>
      <x:c r="B961" t="str">
        <x:v>W</x:v>
      </x:c>
      <x:c r="C961" t="str">
        <x:v>W05</x:v>
      </x:c>
      <x:c r="D961" t="n">
        <x:v>2</x:v>
      </x:c>
      <x:c r="E961" t="n">
        <x:v>15</x:v>
      </x:c>
      <x:c r="F961" t="n">
        <x:v>31</x:v>
      </x:c>
      <x:c r="G961" t="str">
        <x:v>W</x:v>
      </x:c>
      <x:c r="H961" t="str">
        <x:v>W11</x:v>
      </x:c>
      <x:c r="I961" t="n">
        <x:v>2</x:v>
      </x:c>
      <x:c r="J961" t="n">
        <x:v>4</x:v>
      </x:c>
      <x:c r="K961" t="n">
        <x:v>20</x:v>
      </x:c>
      <x:c r="L961" t="str">
        <x:v>same</x:v>
      </x:c>
    </x:row>
    <x:row r="962">
      <x:c r="A962" t="n">
        <x:v>961</x:v>
      </x:c>
      <x:c r="B962" t="str">
        <x:v>W</x:v>
      </x:c>
      <x:c r="C962" t="str">
        <x:v>W05</x:v>
      </x:c>
      <x:c r="D962" t="n">
        <x:v>1</x:v>
      </x:c>
      <x:c r="E962" t="n">
        <x:v>12</x:v>
      </x:c>
      <x:c r="F962" t="n">
        <x:v>12</x:v>
      </x:c>
      <x:c r="G962" t="str">
        <x:v>W</x:v>
      </x:c>
      <x:c r="H962" t="str">
        <x:v>W14</x:v>
      </x:c>
      <x:c r="I962" t="n">
        <x:v>1</x:v>
      </x:c>
      <x:c r="J962" t="n">
        <x:v>3</x:v>
      </x:c>
      <x:c r="K962" t="n">
        <x:v>3</x:v>
      </x:c>
      <x:c r="L962" t="str">
        <x:v>same</x:v>
      </x:c>
    </x:row>
    <x:row r="963">
      <x:c r="A963" t="n">
        <x:v>962</x:v>
      </x:c>
      <x:c r="B963" t="str">
        <x:v>W</x:v>
      </x:c>
      <x:c r="C963" t="str">
        <x:v>W05</x:v>
      </x:c>
      <x:c r="D963" t="n">
        <x:v>2</x:v>
      </x:c>
      <x:c r="E963" t="n">
        <x:v>10</x:v>
      </x:c>
      <x:c r="F963" t="n">
        <x:v>26</x:v>
      </x:c>
      <x:c r="G963" t="str">
        <x:v>W</x:v>
      </x:c>
      <x:c r="H963" t="str">
        <x:v>W14</x:v>
      </x:c>
      <x:c r="I963" t="n">
        <x:v>2</x:v>
      </x:c>
      <x:c r="J963" t="n">
        <x:v>2</x:v>
      </x:c>
      <x:c r="K963" t="n">
        <x:v>18</x:v>
      </x:c>
      <x:c r="L963" t="str">
        <x:v>same</x:v>
      </x:c>
    </x:row>
    <x:row r="964">
      <x:c r="A964" t="n">
        <x:v>963</x:v>
      </x:c>
      <x:c r="B964" t="str">
        <x:v>W</x:v>
      </x:c>
      <x:c r="C964" t="str">
        <x:v>W05</x:v>
      </x:c>
      <x:c r="D964" t="n">
        <x:v>2</x:v>
      </x:c>
      <x:c r="E964" t="n">
        <x:v>11</x:v>
      </x:c>
      <x:c r="F964" t="n">
        <x:v>27</x:v>
      </x:c>
      <x:c r="G964" t="str">
        <x:v>W</x:v>
      </x:c>
      <x:c r="H964" t="str">
        <x:v>W14</x:v>
      </x:c>
      <x:c r="I964" t="n">
        <x:v>2</x:v>
      </x:c>
      <x:c r="J964" t="n">
        <x:v>3</x:v>
      </x:c>
      <x:c r="K964" t="n">
        <x:v>19</x:v>
      </x:c>
      <x:c r="L964" t="str">
        <x:v>same</x:v>
      </x:c>
    </x:row>
    <x:row r="965">
      <x:c r="A965" t="n">
        <x:v>964</x:v>
      </x:c>
      <x:c r="B965" t="str">
        <x:v>W</x:v>
      </x:c>
      <x:c r="C965" t="str">
        <x:v>W05</x:v>
      </x:c>
      <x:c r="D965" t="n">
        <x:v>2</x:v>
      </x:c>
      <x:c r="E965" t="n">
        <x:v>9</x:v>
      </x:c>
      <x:c r="F965" t="n">
        <x:v>25</x:v>
      </x:c>
      <x:c r="G965" t="str">
        <x:v>W</x:v>
      </x:c>
      <x:c r="H965" t="str">
        <x:v>W16</x:v>
      </x:c>
      <x:c r="I965" t="n">
        <x:v>2</x:v>
      </x:c>
      <x:c r="J965" t="n">
        <x:v>6</x:v>
      </x:c>
      <x:c r="K965" t="n">
        <x:v>22</x:v>
      </x:c>
      <x:c r="L965" t="str">
        <x:v>same</x:v>
      </x:c>
    </x:row>
    <x:row r="966">
      <x:c r="A966" t="n">
        <x:v>965</x:v>
      </x:c>
      <x:c r="B966" t="str">
        <x:v>W</x:v>
      </x:c>
      <x:c r="C966" t="str">
        <x:v>W06</x:v>
      </x:c>
      <x:c r="D966" t="n">
        <x:v>1</x:v>
      </x:c>
      <x:c r="E966" t="n">
        <x:v>16</x:v>
      </x:c>
      <x:c r="F966" t="n">
        <x:v>16</x:v>
      </x:c>
      <x:c r="G966" t="str">
        <x:v>W</x:v>
      </x:c>
      <x:c r="H966" t="str">
        <x:v>W10</x:v>
      </x:c>
      <x:c r="I966" t="n">
        <x:v>1</x:v>
      </x:c>
      <x:c r="J966" t="n">
        <x:v>1</x:v>
      </x:c>
      <x:c r="K966" t="n">
        <x:v>1</x:v>
      </x:c>
      <x:c r="L966" t="str">
        <x:v>same</x:v>
      </x:c>
    </x:row>
    <x:row r="967">
      <x:c r="A967" t="n">
        <x:v>966</x:v>
      </x:c>
      <x:c r="B967" t="str">
        <x:v>W</x:v>
      </x:c>
      <x:c r="C967" t="str">
        <x:v>W06</x:v>
      </x:c>
      <x:c r="D967" t="n">
        <x:v>2</x:v>
      </x:c>
      <x:c r="E967" t="n">
        <x:v>16</x:v>
      </x:c>
      <x:c r="F967" t="n">
        <x:v>32</x:v>
      </x:c>
      <x:c r="G967" t="str">
        <x:v>W</x:v>
      </x:c>
      <x:c r="H967" t="str">
        <x:v>W10</x:v>
      </x:c>
      <x:c r="I967" t="n">
        <x:v>2</x:v>
      </x:c>
      <x:c r="J967" t="n">
        <x:v>1</x:v>
      </x:c>
      <x:c r="K967" t="n">
        <x:v>17</x:v>
      </x:c>
      <x:c r="L967" t="str">
        <x:v>same</x:v>
      </x:c>
    </x:row>
    <x:row r="968">
      <x:c r="A968" t="n">
        <x:v>967</x:v>
      </x:c>
      <x:c r="B968" t="str">
        <x:v>W</x:v>
      </x:c>
      <x:c r="C968" t="str">
        <x:v>W06</x:v>
      </x:c>
      <x:c r="D968" t="n">
        <x:v>1</x:v>
      </x:c>
      <x:c r="E968" t="n">
        <x:v>14</x:v>
      </x:c>
      <x:c r="F968" t="n">
        <x:v>14</x:v>
      </x:c>
      <x:c r="G968" t="str">
        <x:v>W</x:v>
      </x:c>
      <x:c r="H968" t="str">
        <x:v>W13</x:v>
      </x:c>
      <x:c r="I968" t="n">
        <x:v>1</x:v>
      </x:c>
      <x:c r="J968" t="n">
        <x:v>3</x:v>
      </x:c>
      <x:c r="K968" t="n">
        <x:v>3</x:v>
      </x:c>
      <x:c r="L968" t="str">
        <x:v>same</x:v>
      </x:c>
    </x:row>
    <x:row r="969">
      <x:c r="A969" t="n">
        <x:v>968</x:v>
      </x:c>
      <x:c r="B969" t="str">
        <x:v>W</x:v>
      </x:c>
      <x:c r="C969" t="str">
        <x:v>W06</x:v>
      </x:c>
      <x:c r="D969" t="n">
        <x:v>1</x:v>
      </x:c>
      <x:c r="E969" t="n">
        <x:v>15</x:v>
      </x:c>
      <x:c r="F969" t="n">
        <x:v>15</x:v>
      </x:c>
      <x:c r="G969" t="str">
        <x:v>W</x:v>
      </x:c>
      <x:c r="H969" t="str">
        <x:v>W13</x:v>
      </x:c>
      <x:c r="I969" t="n">
        <x:v>1</x:v>
      </x:c>
      <x:c r="J969" t="n">
        <x:v>4</x:v>
      </x:c>
      <x:c r="K969" t="n">
        <x:v>4</x:v>
      </x:c>
      <x:c r="L969" t="str">
        <x:v>same</x:v>
      </x:c>
    </x:row>
    <x:row r="970">
      <x:c r="A970" t="n">
        <x:v>969</x:v>
      </x:c>
      <x:c r="B970" t="str">
        <x:v>W</x:v>
      </x:c>
      <x:c r="C970" t="str">
        <x:v>W06</x:v>
      </x:c>
      <x:c r="D970" t="n">
        <x:v>2</x:v>
      </x:c>
      <x:c r="E970" t="n">
        <x:v>15</x:v>
      </x:c>
      <x:c r="F970" t="n">
        <x:v>31</x:v>
      </x:c>
      <x:c r="G970" t="str">
        <x:v>W</x:v>
      </x:c>
      <x:c r="H970" t="str">
        <x:v>W13</x:v>
      </x:c>
      <x:c r="I970" t="n">
        <x:v>2</x:v>
      </x:c>
      <x:c r="J970" t="n">
        <x:v>5</x:v>
      </x:c>
      <x:c r="K970" t="n">
        <x:v>21</x:v>
      </x:c>
      <x:c r="L970" t="str">
        <x:v>same</x:v>
      </x:c>
    </x:row>
    <x:row r="971">
      <x:c r="A971" t="n">
        <x:v>970</x:v>
      </x:c>
      <x:c r="B971" t="str">
        <x:v>W</x:v>
      </x:c>
      <x:c r="C971" t="str">
        <x:v>W06</x:v>
      </x:c>
      <x:c r="D971" t="n">
        <x:v>1</x:v>
      </x:c>
      <x:c r="E971" t="n">
        <x:v>9</x:v>
      </x:c>
      <x:c r="F971" t="n">
        <x:v>9</x:v>
      </x:c>
      <x:c r="G971" t="str">
        <x:v>W</x:v>
      </x:c>
      <x:c r="H971" t="str">
        <x:v>W15</x:v>
      </x:c>
      <x:c r="I971" t="n">
        <x:v>1</x:v>
      </x:c>
      <x:c r="J971" t="n">
        <x:v>5</x:v>
      </x:c>
      <x:c r="K971" t="n">
        <x:v>5</x:v>
      </x:c>
      <x:c r="L971" t="str">
        <x:v>same</x:v>
      </x:c>
    </x:row>
    <x:row r="972">
      <x:c r="A972" t="n">
        <x:v>971</x:v>
      </x:c>
      <x:c r="B972" t="str">
        <x:v>W</x:v>
      </x:c>
      <x:c r="C972" t="str">
        <x:v>W06</x:v>
      </x:c>
      <x:c r="D972" t="n">
        <x:v>1</x:v>
      </x:c>
      <x:c r="E972" t="n">
        <x:v>10</x:v>
      </x:c>
      <x:c r="F972" t="n">
        <x:v>10</x:v>
      </x:c>
      <x:c r="G972" t="str">
        <x:v>W</x:v>
      </x:c>
      <x:c r="H972" t="str">
        <x:v>W15</x:v>
      </x:c>
      <x:c r="I972" t="n">
        <x:v>1</x:v>
      </x:c>
      <x:c r="J972" t="n">
        <x:v>6</x:v>
      </x:c>
      <x:c r="K972" t="n">
        <x:v>6</x:v>
      </x:c>
      <x:c r="L972" t="str">
        <x:v>same</x:v>
      </x:c>
    </x:row>
    <x:row r="973">
      <x:c r="A973" t="n">
        <x:v>972</x:v>
      </x:c>
      <x:c r="B973" t="str">
        <x:v>W</x:v>
      </x:c>
      <x:c r="C973" t="str">
        <x:v>W06</x:v>
      </x:c>
      <x:c r="D973" t="n">
        <x:v>1</x:v>
      </x:c>
      <x:c r="E973" t="n">
        <x:v>11</x:v>
      </x:c>
      <x:c r="F973" t="n">
        <x:v>11</x:v>
      </x:c>
      <x:c r="G973" t="str">
        <x:v>W</x:v>
      </x:c>
      <x:c r="H973" t="str">
        <x:v>W15</x:v>
      </x:c>
      <x:c r="I973" t="n">
        <x:v>1</x:v>
      </x:c>
      <x:c r="J973" t="n">
        <x:v>7</x:v>
      </x:c>
      <x:c r="K973" t="n">
        <x:v>7</x:v>
      </x:c>
      <x:c r="L973" t="str">
        <x:v>same</x:v>
      </x:c>
    </x:row>
    <x:row r="974">
      <x:c r="A974" t="n">
        <x:v>973</x:v>
      </x:c>
      <x:c r="B974" t="str">
        <x:v>W</x:v>
      </x:c>
      <x:c r="C974" t="str">
        <x:v>W06</x:v>
      </x:c>
      <x:c r="D974" t="n">
        <x:v>1</x:v>
      </x:c>
      <x:c r="E974" t="n">
        <x:v>12</x:v>
      </x:c>
      <x:c r="F974" t="n">
        <x:v>12</x:v>
      </x:c>
      <x:c r="G974" t="str">
        <x:v>W</x:v>
      </x:c>
      <x:c r="H974" t="str">
        <x:v>W15</x:v>
      </x:c>
      <x:c r="I974" t="n">
        <x:v>1</x:v>
      </x:c>
      <x:c r="J974" t="n">
        <x:v>8</x:v>
      </x:c>
      <x:c r="K974" t="n">
        <x:v>8</x:v>
      </x:c>
      <x:c r="L974" t="str">
        <x:v>same</x:v>
      </x:c>
    </x:row>
    <x:row r="975">
      <x:c r="A975" t="n">
        <x:v>974</x:v>
      </x:c>
      <x:c r="B975" t="str">
        <x:v>W</x:v>
      </x:c>
      <x:c r="C975" t="str">
        <x:v>W06</x:v>
      </x:c>
      <x:c r="D975" t="n">
        <x:v>1</x:v>
      </x:c>
      <x:c r="E975" t="n">
        <x:v>13</x:v>
      </x:c>
      <x:c r="F975" t="n">
        <x:v>13</x:v>
      </x:c>
      <x:c r="G975" t="str">
        <x:v>W</x:v>
      </x:c>
      <x:c r="H975" t="str">
        <x:v>W15</x:v>
      </x:c>
      <x:c r="I975" t="n">
        <x:v>1</x:v>
      </x:c>
      <x:c r="J975" t="n">
        <x:v>9</x:v>
      </x:c>
      <x:c r="K975" t="n">
        <x:v>9</x:v>
      </x:c>
      <x:c r="L975" t="str">
        <x:v>same</x:v>
      </x:c>
    </x:row>
    <x:row r="976">
      <x:c r="A976" t="n">
        <x:v>975</x:v>
      </x:c>
      <x:c r="B976" t="str">
        <x:v>W</x:v>
      </x:c>
      <x:c r="C976" t="str">
        <x:v>W06</x:v>
      </x:c>
      <x:c r="D976" t="n">
        <x:v>2</x:v>
      </x:c>
      <x:c r="E976" t="n">
        <x:v>10</x:v>
      </x:c>
      <x:c r="F976" t="n">
        <x:v>26</x:v>
      </x:c>
      <x:c r="G976" t="str">
        <x:v>W</x:v>
      </x:c>
      <x:c r="H976" t="str">
        <x:v>W15</x:v>
      </x:c>
      <x:c r="I976" t="n">
        <x:v>2</x:v>
      </x:c>
      <x:c r="J976" t="n">
        <x:v>5</x:v>
      </x:c>
      <x:c r="K976" t="n">
        <x:v>21</x:v>
      </x:c>
      <x:c r="L976" t="str">
        <x:v>same</x:v>
      </x:c>
    </x:row>
    <x:row r="977">
      <x:c r="A977" t="n">
        <x:v>976</x:v>
      </x:c>
      <x:c r="B977" t="str">
        <x:v>W</x:v>
      </x:c>
      <x:c r="C977" t="str">
        <x:v>W06</x:v>
      </x:c>
      <x:c r="D977" t="n">
        <x:v>2</x:v>
      </x:c>
      <x:c r="E977" t="n">
        <x:v>11</x:v>
      </x:c>
      <x:c r="F977" t="n">
        <x:v>27</x:v>
      </x:c>
      <x:c r="G977" t="str">
        <x:v>W</x:v>
      </x:c>
      <x:c r="H977" t="str">
        <x:v>W15</x:v>
      </x:c>
      <x:c r="I977" t="n">
        <x:v>2</x:v>
      </x:c>
      <x:c r="J977" t="n">
        <x:v>6</x:v>
      </x:c>
      <x:c r="K977" t="n">
        <x:v>22</x:v>
      </x:c>
      <x:c r="L977" t="str">
        <x:v>same</x:v>
      </x:c>
    </x:row>
    <x:row r="978">
      <x:c r="A978" t="n">
        <x:v>977</x:v>
      </x:c>
      <x:c r="B978" t="str">
        <x:v>W</x:v>
      </x:c>
      <x:c r="C978" t="str">
        <x:v>W06</x:v>
      </x:c>
      <x:c r="D978" t="n">
        <x:v>2</x:v>
      </x:c>
      <x:c r="E978" t="n">
        <x:v>12</x:v>
      </x:c>
      <x:c r="F978" t="n">
        <x:v>28</x:v>
      </x:c>
      <x:c r="G978" t="str">
        <x:v>W</x:v>
      </x:c>
      <x:c r="H978" t="str">
        <x:v>W15</x:v>
      </x:c>
      <x:c r="I978" t="n">
        <x:v>2</x:v>
      </x:c>
      <x:c r="J978" t="n">
        <x:v>7</x:v>
      </x:c>
      <x:c r="K978" t="n">
        <x:v>23</x:v>
      </x:c>
      <x:c r="L978" t="str">
        <x:v>same</x:v>
      </x:c>
    </x:row>
    <x:row r="979">
      <x:c r="A979" t="n">
        <x:v>978</x:v>
      </x:c>
      <x:c r="B979" t="str">
        <x:v>W</x:v>
      </x:c>
      <x:c r="C979" t="str">
        <x:v>W06</x:v>
      </x:c>
      <x:c r="D979" t="n">
        <x:v>2</x:v>
      </x:c>
      <x:c r="E979" t="n">
        <x:v>13</x:v>
      </x:c>
      <x:c r="F979" t="n">
        <x:v>29</x:v>
      </x:c>
      <x:c r="G979" t="str">
        <x:v>W</x:v>
      </x:c>
      <x:c r="H979" t="str">
        <x:v>W15</x:v>
      </x:c>
      <x:c r="I979" t="n">
        <x:v>2</x:v>
      </x:c>
      <x:c r="J979" t="n">
        <x:v>8</x:v>
      </x:c>
      <x:c r="K979" t="n">
        <x:v>24</x:v>
      </x:c>
      <x:c r="L979" t="str">
        <x:v>same</x:v>
      </x:c>
    </x:row>
    <x:row r="980">
      <x:c r="A980" t="n">
        <x:v>979</x:v>
      </x:c>
      <x:c r="B980" t="str">
        <x:v>W</x:v>
      </x:c>
      <x:c r="C980" t="str">
        <x:v>W06</x:v>
      </x:c>
      <x:c r="D980" t="n">
        <x:v>2</x:v>
      </x:c>
      <x:c r="E980" t="n">
        <x:v>14</x:v>
      </x:c>
      <x:c r="F980" t="n">
        <x:v>30</x:v>
      </x:c>
      <x:c r="G980" t="str">
        <x:v>W</x:v>
      </x:c>
      <x:c r="H980" t="str">
        <x:v>W15</x:v>
      </x:c>
      <x:c r="I980" t="n">
        <x:v>2</x:v>
      </x:c>
      <x:c r="J980" t="n">
        <x:v>9</x:v>
      </x:c>
      <x:c r="K980" t="n">
        <x:v>25</x:v>
      </x:c>
      <x:c r="L980" t="str">
        <x:v>same</x:v>
      </x:c>
    </x:row>
    <x:row r="981">
      <x:c r="A981" t="n">
        <x:v>980</x:v>
      </x:c>
      <x:c r="B981" t="str">
        <x:v>W</x:v>
      </x:c>
      <x:c r="C981" t="str">
        <x:v>W06</x:v>
      </x:c>
      <x:c r="D981" t="n">
        <x:v>1</x:v>
      </x:c>
      <x:c r="E981" t="n">
        <x:v>7</x:v>
      </x:c>
      <x:c r="F981" t="n">
        <x:v>7</x:v>
      </x:c>
      <x:c r="G981" t="str">
        <x:v>W</x:v>
      </x:c>
      <x:c r="H981" t="str">
        <x:v>W16</x:v>
      </x:c>
      <x:c r="I981" t="n">
        <x:v>1</x:v>
      </x:c>
      <x:c r="J981" t="n">
        <x:v>7</x:v>
      </x:c>
      <x:c r="K981" t="n">
        <x:v>7</x:v>
      </x:c>
      <x:c r="L981" t="str">
        <x:v>same</x:v>
      </x:c>
    </x:row>
    <x:row r="982">
      <x:c r="A982" t="n">
        <x:v>981</x:v>
      </x:c>
      <x:c r="B982" t="str">
        <x:v>W</x:v>
      </x:c>
      <x:c r="C982" t="str">
        <x:v>W06</x:v>
      </x:c>
      <x:c r="D982" t="n">
        <x:v>1</x:v>
      </x:c>
      <x:c r="E982" t="n">
        <x:v>8</x:v>
      </x:c>
      <x:c r="F982" t="n">
        <x:v>8</x:v>
      </x:c>
      <x:c r="G982" t="str">
        <x:v>W</x:v>
      </x:c>
      <x:c r="H982" t="str">
        <x:v>W16</x:v>
      </x:c>
      <x:c r="I982" t="n">
        <x:v>1</x:v>
      </x:c>
      <x:c r="J982" t="n">
        <x:v>8</x:v>
      </x:c>
      <x:c r="K982" t="n">
        <x:v>8</x:v>
      </x:c>
      <x:c r="L982" t="str">
        <x:v>same</x:v>
      </x:c>
    </x:row>
    <x:row r="983">
      <x:c r="A983" t="n">
        <x:v>982</x:v>
      </x:c>
      <x:c r="B983" t="str">
        <x:v>W</x:v>
      </x:c>
      <x:c r="C983" t="str">
        <x:v>W06</x:v>
      </x:c>
      <x:c r="D983" t="n">
        <x:v>2</x:v>
      </x:c>
      <x:c r="E983" t="n">
        <x:v>9</x:v>
      </x:c>
      <x:c r="F983" t="n">
        <x:v>25</x:v>
      </x:c>
      <x:c r="G983" t="str">
        <x:v>W</x:v>
      </x:c>
      <x:c r="H983" t="str">
        <x:v>W16</x:v>
      </x:c>
      <x:c r="I983" t="n">
        <x:v>2</x:v>
      </x:c>
      <x:c r="J983" t="n">
        <x:v>5</x:v>
      </x:c>
      <x:c r="K983" t="n">
        <x:v>21</x:v>
      </x:c>
      <x:c r="L983" t="str">
        <x:v>same</x:v>
      </x:c>
    </x:row>
    <x:row r="984">
      <x:c r="A984" t="n">
        <x:v>983</x:v>
      </x:c>
      <x:c r="B984" t="str">
        <x:v>W</x:v>
      </x:c>
      <x:c r="C984" t="str">
        <x:v>W07</x:v>
      </x:c>
      <x:c r="D984" t="n">
        <x:v>2</x:v>
      </x:c>
      <x:c r="E984" t="n">
        <x:v>15</x:v>
      </x:c>
      <x:c r="F984" t="n">
        <x:v>31</x:v>
      </x:c>
      <x:c r="G984" t="str">
        <x:v>W</x:v>
      </x:c>
      <x:c r="H984" t="str">
        <x:v>W09</x:v>
      </x:c>
      <x:c r="I984" t="n">
        <x:v>2</x:v>
      </x:c>
      <x:c r="J984" t="n">
        <x:v>1</x:v>
      </x:c>
      <x:c r="K984" t="n">
        <x:v>17</x:v>
      </x:c>
      <x:c r="L984" t="str">
        <x:v>same</x:v>
      </x:c>
    </x:row>
    <x:row r="985">
      <x:c r="A985" t="n">
        <x:v>984</x:v>
      </x:c>
      <x:c r="B985" t="str">
        <x:v>W</x:v>
      </x:c>
      <x:c r="C985" t="str">
        <x:v>W07</x:v>
      </x:c>
      <x:c r="D985" t="n">
        <x:v>2</x:v>
      </x:c>
      <x:c r="E985" t="n">
        <x:v>16</x:v>
      </x:c>
      <x:c r="F985" t="n">
        <x:v>32</x:v>
      </x:c>
      <x:c r="G985" t="str">
        <x:v>W</x:v>
      </x:c>
      <x:c r="H985" t="str">
        <x:v>W09</x:v>
      </x:c>
      <x:c r="I985" t="n">
        <x:v>2</x:v>
      </x:c>
      <x:c r="J985" t="n">
        <x:v>2</x:v>
      </x:c>
      <x:c r="K985" t="n">
        <x:v>18</x:v>
      </x:c>
      <x:c r="L985" t="str">
        <x:v>same</x:v>
      </x:c>
    </x:row>
    <x:row r="986">
      <x:c r="A986" t="n">
        <x:v>985</x:v>
      </x:c>
      <x:c r="B986" t="str">
        <x:v>W</x:v>
      </x:c>
      <x:c r="C986" t="str">
        <x:v>W07</x:v>
      </x:c>
      <x:c r="D986" t="n">
        <x:v>1</x:v>
      </x:c>
      <x:c r="E986" t="n">
        <x:v>16</x:v>
      </x:c>
      <x:c r="F986" t="n">
        <x:v>16</x:v>
      </x:c>
      <x:c r="G986" t="str">
        <x:v>W</x:v>
      </x:c>
      <x:c r="H986" t="str">
        <x:v>W11</x:v>
      </x:c>
      <x:c r="I986" t="n">
        <x:v>1</x:v>
      </x:c>
      <x:c r="J986" t="n">
        <x:v>2</x:v>
      </x:c>
      <x:c r="K986" t="n">
        <x:v>2</x:v>
      </x:c>
      <x:c r="L986" t="str">
        <x:v>same</x:v>
      </x:c>
    </x:row>
    <x:row r="987">
      <x:c r="A987" t="n">
        <x:v>986</x:v>
      </x:c>
      <x:c r="B987" t="str">
        <x:v>W</x:v>
      </x:c>
      <x:c r="C987" t="str">
        <x:v>W07</x:v>
      </x:c>
      <x:c r="D987" t="n">
        <x:v>1</x:v>
      </x:c>
      <x:c r="E987" t="n">
        <x:v>14</x:v>
      </x:c>
      <x:c r="F987" t="n">
        <x:v>14</x:v>
      </x:c>
      <x:c r="G987" t="str">
        <x:v>W</x:v>
      </x:c>
      <x:c r="H987" t="str">
        <x:v>W12</x:v>
      </x:c>
      <x:c r="I987" t="n">
        <x:v>1</x:v>
      </x:c>
      <x:c r="J987" t="n">
        <x:v>4</x:v>
      </x:c>
      <x:c r="K987" t="n">
        <x:v>4</x:v>
      </x:c>
      <x:c r="L987" t="str">
        <x:v>same</x:v>
      </x:c>
    </x:row>
    <x:row r="988">
      <x:c r="A988" t="n">
        <x:v>987</x:v>
      </x:c>
      <x:c r="B988" t="str">
        <x:v>W</x:v>
      </x:c>
      <x:c r="C988" t="str">
        <x:v>W07</x:v>
      </x:c>
      <x:c r="D988" t="n">
        <x:v>1</x:v>
      </x:c>
      <x:c r="E988" t="n">
        <x:v>15</x:v>
      </x:c>
      <x:c r="F988" t="n">
        <x:v>15</x:v>
      </x:c>
      <x:c r="G988" t="str">
        <x:v>W</x:v>
      </x:c>
      <x:c r="H988" t="str">
        <x:v>W12</x:v>
      </x:c>
      <x:c r="I988" t="n">
        <x:v>1</x:v>
      </x:c>
      <x:c r="J988" t="n">
        <x:v>5</x:v>
      </x:c>
      <x:c r="K988" t="n">
        <x:v>5</x:v>
      </x:c>
      <x:c r="L988" t="str">
        <x:v>same</x:v>
      </x:c>
    </x:row>
    <x:row r="989">
      <x:c r="A989" t="n">
        <x:v>988</x:v>
      </x:c>
      <x:c r="B989" t="str">
        <x:v>W</x:v>
      </x:c>
      <x:c r="C989" t="str">
        <x:v>W07</x:v>
      </x:c>
      <x:c r="D989" t="n">
        <x:v>2</x:v>
      </x:c>
      <x:c r="E989" t="n">
        <x:v>13</x:v>
      </x:c>
      <x:c r="F989" t="n">
        <x:v>29</x:v>
      </x:c>
      <x:c r="G989" t="str">
        <x:v>W</x:v>
      </x:c>
      <x:c r="H989" t="str">
        <x:v>W12</x:v>
      </x:c>
      <x:c r="I989" t="n">
        <x:v>2</x:v>
      </x:c>
      <x:c r="J989" t="n">
        <x:v>5</x:v>
      </x:c>
      <x:c r="K989" t="n">
        <x:v>21</x:v>
      </x:c>
      <x:c r="L989" t="str">
        <x:v>same</x:v>
      </x:c>
    </x:row>
    <x:row r="990">
      <x:c r="A990" t="n">
        <x:v>989</x:v>
      </x:c>
      <x:c r="B990" t="str">
        <x:v>W</x:v>
      </x:c>
      <x:c r="C990" t="str">
        <x:v>W07</x:v>
      </x:c>
      <x:c r="D990" t="n">
        <x:v>2</x:v>
      </x:c>
      <x:c r="E990" t="n">
        <x:v>14</x:v>
      </x:c>
      <x:c r="F990" t="n">
        <x:v>30</x:v>
      </x:c>
      <x:c r="G990" t="str">
        <x:v>W</x:v>
      </x:c>
      <x:c r="H990" t="str">
        <x:v>W12</x:v>
      </x:c>
      <x:c r="I990" t="n">
        <x:v>2</x:v>
      </x:c>
      <x:c r="J990" t="n">
        <x:v>6</x:v>
      </x:c>
      <x:c r="K990" t="n">
        <x:v>22</x:v>
      </x:c>
      <x:c r="L990" t="str">
        <x:v>same</x:v>
      </x:c>
    </x:row>
    <x:row r="991">
      <x:c r="A991" t="n">
        <x:v>990</x:v>
      </x:c>
      <x:c r="B991" t="str">
        <x:v>W</x:v>
      </x:c>
      <x:c r="C991" t="str">
        <x:v>W08</x:v>
      </x:c>
      <x:c r="D991" t="n">
        <x:v>1</x:v>
      </x:c>
      <x:c r="E991" t="n">
        <x:v>15</x:v>
      </x:c>
      <x:c r="F991" t="n">
        <x:v>15</x:v>
      </x:c>
      <x:c r="G991" t="str">
        <x:v>W</x:v>
      </x:c>
      <x:c r="H991" t="str">
        <x:v>W12</x:v>
      </x:c>
      <x:c r="I991" t="n">
        <x:v>1</x:v>
      </x:c>
      <x:c r="J991" t="n">
        <x:v>2</x:v>
      </x:c>
      <x:c r="K991" t="n">
        <x:v>2</x:v>
      </x:c>
      <x:c r="L991" t="str">
        <x:v>same</x:v>
      </x:c>
    </x:row>
    <x:row r="992">
      <x:c r="A992" t="n">
        <x:v>991</x:v>
      </x:c>
      <x:c r="B992" t="str">
        <x:v>W</x:v>
      </x:c>
      <x:c r="C992" t="str">
        <x:v>W08</x:v>
      </x:c>
      <x:c r="D992" t="n">
        <x:v>1</x:v>
      </x:c>
      <x:c r="E992" t="n">
        <x:v>16</x:v>
      </x:c>
      <x:c r="F992" t="n">
        <x:v>16</x:v>
      </x:c>
      <x:c r="G992" t="str">
        <x:v>W</x:v>
      </x:c>
      <x:c r="H992" t="str">
        <x:v>W12</x:v>
      </x:c>
      <x:c r="I992" t="n">
        <x:v>1</x:v>
      </x:c>
      <x:c r="J992" t="n">
        <x:v>3</x:v>
      </x:c>
      <x:c r="K992" t="n">
        <x:v>3</x:v>
      </x:c>
      <x:c r="L992" t="str">
        <x:v>same</x:v>
      </x:c>
    </x:row>
    <x:row r="993">
      <x:c r="A993" t="n">
        <x:v>992</x:v>
      </x:c>
      <x:c r="B993" t="str">
        <x:v>W</x:v>
      </x:c>
      <x:c r="C993" t="str">
        <x:v>W08</x:v>
      </x:c>
      <x:c r="D993" t="n">
        <x:v>2</x:v>
      </x:c>
      <x:c r="E993" t="n">
        <x:v>15</x:v>
      </x:c>
      <x:c r="F993" t="n">
        <x:v>31</x:v>
      </x:c>
      <x:c r="G993" t="str">
        <x:v>W</x:v>
      </x:c>
      <x:c r="H993" t="str">
        <x:v>W12</x:v>
      </x:c>
      <x:c r="I993" t="n">
        <x:v>2</x:v>
      </x:c>
      <x:c r="J993" t="n">
        <x:v>3</x:v>
      </x:c>
      <x:c r="K993" t="n">
        <x:v>19</x:v>
      </x:c>
      <x:c r="L993" t="str">
        <x:v>same</x:v>
      </x:c>
    </x:row>
    <x:row r="994">
      <x:c r="A994" t="n">
        <x:v>993</x:v>
      </x:c>
      <x:c r="B994" t="str">
        <x:v>W</x:v>
      </x:c>
      <x:c r="C994" t="str">
        <x:v>W08</x:v>
      </x:c>
      <x:c r="D994" t="n">
        <x:v>2</x:v>
      </x:c>
      <x:c r="E994" t="n">
        <x:v>16</x:v>
      </x:c>
      <x:c r="F994" t="n">
        <x:v>32</x:v>
      </x:c>
      <x:c r="G994" t="str">
        <x:v>W</x:v>
      </x:c>
      <x:c r="H994" t="str">
        <x:v>W12</x:v>
      </x:c>
      <x:c r="I994" t="n">
        <x:v>2</x:v>
      </x:c>
      <x:c r="J994" t="n">
        <x:v>4</x:v>
      </x:c>
      <x:c r="K994" t="n">
        <x:v>20</x:v>
      </x:c>
      <x:c r="L994" t="str">
        <x:v>same</x:v>
      </x:c>
    </x:row>
    <x:row r="995">
      <x:c r="A995" t="n">
        <x:v>994</x:v>
      </x:c>
      <x:c r="B995" t="str">
        <x:v>W</x:v>
      </x:c>
      <x:c r="C995" t="str">
        <x:v>W08</x:v>
      </x:c>
      <x:c r="D995" t="n">
        <x:v>2</x:v>
      </x:c>
      <x:c r="E995" t="n">
        <x:v>14</x:v>
      </x:c>
      <x:c r="F995" t="n">
        <x:v>30</x:v>
      </x:c>
      <x:c r="G995" t="str">
        <x:v>W</x:v>
      </x:c>
      <x:c r="H995" t="str">
        <x:v>W13</x:v>
      </x:c>
      <x:c r="I995" t="n">
        <x:v>2</x:v>
      </x:c>
      <x:c r="J995" t="n">
        <x:v>4</x:v>
      </x:c>
      <x:c r="K995" t="n">
        <x:v>20</x:v>
      </x:c>
      <x:c r="L995" t="str">
        <x:v>same</x:v>
      </x:c>
    </x:row>
    <x:row r="996">
      <x:c r="A996" t="n">
        <x:v>995</x:v>
      </x:c>
      <x:c r="B996" t="str">
        <x:v>W</x:v>
      </x:c>
      <x:c r="C996" t="str">
        <x:v>W08</x:v>
      </x:c>
      <x:c r="D996" t="n">
        <x:v>1</x:v>
      </x:c>
      <x:c r="E996" t="n">
        <x:v>14</x:v>
      </x:c>
      <x:c r="F996" t="n">
        <x:v>14</x:v>
      </x:c>
      <x:c r="G996" t="str">
        <x:v>W</x:v>
      </x:c>
      <x:c r="H996" t="str">
        <x:v>W15</x:v>
      </x:c>
      <x:c r="I996" t="n">
        <x:v>1</x:v>
      </x:c>
      <x:c r="J996" t="n">
        <x:v>4</x:v>
      </x:c>
      <x:c r="K996" t="n">
        <x:v>4</x:v>
      </x:c>
      <x:c r="L996" t="str">
        <x:v>same</x:v>
      </x:c>
    </x:row>
    <x:row r="997">
      <x:c r="A997" t="n">
        <x:v>996</x:v>
      </x:c>
      <x:c r="B997" t="str">
        <x:v>W</x:v>
      </x:c>
      <x:c r="C997" t="str">
        <x:v>W08</x:v>
      </x:c>
      <x:c r="D997" t="n">
        <x:v>2</x:v>
      </x:c>
      <x:c r="E997" t="n">
        <x:v>12</x:v>
      </x:c>
      <x:c r="F997" t="n">
        <x:v>28</x:v>
      </x:c>
      <x:c r="G997" t="str">
        <x:v>W</x:v>
      </x:c>
      <x:c r="H997" t="str">
        <x:v>W15</x:v>
      </x:c>
      <x:c r="I997" t="n">
        <x:v>2</x:v>
      </x:c>
      <x:c r="J997" t="n">
        <x:v>3</x:v>
      </x:c>
      <x:c r="K997" t="n">
        <x:v>19</x:v>
      </x:c>
      <x:c r="L997" t="str">
        <x:v>same</x:v>
      </x:c>
    </x:row>
    <x:row r="998">
      <x:c r="A998" t="n">
        <x:v>997</x:v>
      </x:c>
      <x:c r="B998" t="str">
        <x:v>W</x:v>
      </x:c>
      <x:c r="C998" t="str">
        <x:v>W08</x:v>
      </x:c>
      <x:c r="D998" t="n">
        <x:v>2</x:v>
      </x:c>
      <x:c r="E998" t="n">
        <x:v>13</x:v>
      </x:c>
      <x:c r="F998" t="n">
        <x:v>29</x:v>
      </x:c>
      <x:c r="G998" t="str">
        <x:v>W</x:v>
      </x:c>
      <x:c r="H998" t="str">
        <x:v>W15</x:v>
      </x:c>
      <x:c r="I998" t="n">
        <x:v>2</x:v>
      </x:c>
      <x:c r="J998" t="n">
        <x:v>4</x:v>
      </x:c>
      <x:c r="K998" t="n">
        <x:v>20</x:v>
      </x:c>
      <x:c r="L998" t="str">
        <x:v>same</x:v>
      </x:c>
    </x:row>
    <x:row r="999">
      <x:c r="A999" t="n">
        <x:v>998</x:v>
      </x:c>
      <x:c r="B999" t="str">
        <x:v>W</x:v>
      </x:c>
      <x:c r="C999" t="str">
        <x:v>W09</x:v>
      </x:c>
      <x:c r="D999" t="n">
        <x:v>1</x:v>
      </x:c>
      <x:c r="E999" t="n">
        <x:v>16</x:v>
      </x:c>
      <x:c r="F999" t="n">
        <x:v>16</x:v>
      </x:c>
      <x:c r="G999" t="str">
        <x:v>W</x:v>
      </x:c>
      <x:c r="H999" t="str">
        <x:v>W11</x:v>
      </x:c>
      <x:c r="I999" t="n">
        <x:v>1</x:v>
      </x:c>
      <x:c r="J999" t="n">
        <x:v>1</x:v>
      </x:c>
      <x:c r="K999" t="n">
        <x:v>1</x:v>
      </x:c>
      <x:c r="L999" t="str">
        <x:v>same</x:v>
      </x:c>
    </x:row>
    <x:row r="1000">
      <x:c r="A1000" t="n">
        <x:v>999</x:v>
      </x:c>
      <x:c r="B1000" t="str">
        <x:v>W</x:v>
      </x:c>
      <x:c r="C1000" t="str">
        <x:v>W09</x:v>
      </x:c>
      <x:c r="D1000" t="n">
        <x:v>1</x:v>
      </x:c>
      <x:c r="E1000" t="n">
        <x:v>15</x:v>
      </x:c>
      <x:c r="F1000" t="n">
        <x:v>15</x:v>
      </x:c>
      <x:c r="G1000" t="str">
        <x:v>W</x:v>
      </x:c>
      <x:c r="H1000" t="str">
        <x:v>W12</x:v>
      </x:c>
      <x:c r="I1000" t="n">
        <x:v>1</x:v>
      </x:c>
      <x:c r="J1000" t="n">
        <x:v>1</x:v>
      </x:c>
      <x:c r="K1000" t="n">
        <x:v>1</x:v>
      </x:c>
      <x:c r="L1000" t="str">
        <x:v>same</x:v>
      </x:c>
    </x:row>
    <x:row r="1001">
      <x:c r="A1001" t="n">
        <x:v>1000</x:v>
      </x:c>
      <x:c r="B1001" t="str">
        <x:v>W</x:v>
      </x:c>
      <x:c r="C1001" t="str">
        <x:v>W09</x:v>
      </x:c>
      <x:c r="D1001" t="n">
        <x:v>2</x:v>
      </x:c>
      <x:c r="E1001" t="n">
        <x:v>16</x:v>
      </x:c>
      <x:c r="F1001" t="n">
        <x:v>32</x:v>
      </x:c>
      <x:c r="G1001" t="str">
        <x:v>W</x:v>
      </x:c>
      <x:c r="H1001" t="str">
        <x:v>W12</x:v>
      </x:c>
      <x:c r="I1001" t="n">
        <x:v>2</x:v>
      </x:c>
      <x:c r="J1001" t="n">
        <x:v>2</x:v>
      </x:c>
      <x:c r="K1001" t="n">
        <x:v>18</x:v>
      </x:c>
      <x:c r="L1001" t="str">
        <x:v>same</x:v>
      </x:c>
    </x:row>
    <x:row r="1002">
      <x:c r="A1002" t="n">
        <x:v>1001</x:v>
      </x:c>
      <x:c r="B1002" t="str">
        <x:v>W</x:v>
      </x:c>
      <x:c r="C1002" t="str">
        <x:v>W09</x:v>
      </x:c>
      <x:c r="D1002" t="n">
        <x:v>2</x:v>
      </x:c>
      <x:c r="E1002" t="n">
        <x:v>15</x:v>
      </x:c>
      <x:c r="F1002" t="n">
        <x:v>31</x:v>
      </x:c>
      <x:c r="G1002" t="str">
        <x:v>W</x:v>
      </x:c>
      <x:c r="H1002" t="str">
        <x:v>W15</x:v>
      </x:c>
      <x:c r="I1002" t="n">
        <x:v>2</x:v>
      </x:c>
      <x:c r="J1002" t="n">
        <x:v>2</x:v>
      </x:c>
      <x:c r="K1002" t="n">
        <x:v>18</x:v>
      </x:c>
      <x:c r="L1002" t="str">
        <x:v>same</x:v>
      </x:c>
    </x:row>
    <x:row r="1003">
      <x:c r="A1003" t="n">
        <x:v>1002</x:v>
      </x:c>
      <x:c r="B1003" t="str">
        <x:v>W</x:v>
      </x:c>
      <x:c r="C1003" t="str">
        <x:v>W09</x:v>
      </x:c>
      <x:c r="D1003" t="n">
        <x:v>1</x:v>
      </x:c>
      <x:c r="E1003" t="n">
        <x:v>13</x:v>
      </x:c>
      <x:c r="F1003" t="n">
        <x:v>13</x:v>
      </x:c>
      <x:c r="G1003" t="str">
        <x:v>W</x:v>
      </x:c>
      <x:c r="H1003" t="str">
        <x:v>W16</x:v>
      </x:c>
      <x:c r="I1003" t="n">
        <x:v>1</x:v>
      </x:c>
      <x:c r="J1003" t="n">
        <x:v>5</x:v>
      </x:c>
      <x:c r="K1003" t="n">
        <x:v>5</x:v>
      </x:c>
      <x:c r="L1003" t="str">
        <x:v>same</x:v>
      </x:c>
    </x:row>
    <x:row r="1004">
      <x:c r="A1004" t="n">
        <x:v>1003</x:v>
      </x:c>
      <x:c r="B1004" t="str">
        <x:v>W</x:v>
      </x:c>
      <x:c r="C1004" t="str">
        <x:v>W09</x:v>
      </x:c>
      <x:c r="D1004" t="n">
        <x:v>1</x:v>
      </x:c>
      <x:c r="E1004" t="n">
        <x:v>14</x:v>
      </x:c>
      <x:c r="F1004" t="n">
        <x:v>14</x:v>
      </x:c>
      <x:c r="G1004" t="str">
        <x:v>W</x:v>
      </x:c>
      <x:c r="H1004" t="str">
        <x:v>W16</x:v>
      </x:c>
      <x:c r="I1004" t="n">
        <x:v>1</x:v>
      </x:c>
      <x:c r="J1004" t="n">
        <x:v>6</x:v>
      </x:c>
      <x:c r="K1004" t="n">
        <x:v>6</x:v>
      </x:c>
      <x:c r="L1004" t="str">
        <x:v>same</x:v>
      </x:c>
    </x:row>
    <x:row r="1005">
      <x:c r="A1005" t="n">
        <x:v>1004</x:v>
      </x:c>
      <x:c r="B1005" t="str">
        <x:v>W</x:v>
      </x:c>
      <x:c r="C1005" t="str">
        <x:v>W10</x:v>
      </x:c>
      <x:c r="D1005" t="n">
        <x:v>2</x:v>
      </x:c>
      <x:c r="E1005" t="n">
        <x:v>16</x:v>
      </x:c>
      <x:c r="F1005" t="n">
        <x:v>32</x:v>
      </x:c>
      <x:c r="G1005" t="str">
        <x:v>W</x:v>
      </x:c>
      <x:c r="H1005" t="str">
        <x:v>W12</x:v>
      </x:c>
      <x:c r="I1005" t="n">
        <x:v>2</x:v>
      </x:c>
      <x:c r="J1005" t="n">
        <x:v>1</x:v>
      </x:c>
      <x:c r="K1005" t="n">
        <x:v>17</x:v>
      </x:c>
      <x:c r="L1005" t="str">
        <x:v>same</x:v>
      </x:c>
    </x:row>
    <x:row r="1006">
      <x:c r="A1006" t="n">
        <x:v>1005</x:v>
      </x:c>
      <x:c r="B1006" t="str">
        <x:v>W</x:v>
      </x:c>
      <x:c r="C1006" t="str">
        <x:v>W10</x:v>
      </x:c>
      <x:c r="D1006" t="n">
        <x:v>1</x:v>
      </x:c>
      <x:c r="E1006" t="n">
        <x:v>15</x:v>
      </x:c>
      <x:c r="F1006" t="n">
        <x:v>15</x:v>
      </x:c>
      <x:c r="G1006" t="str">
        <x:v>W</x:v>
      </x:c>
      <x:c r="H1006" t="str">
        <x:v>W13</x:v>
      </x:c>
      <x:c r="I1006" t="n">
        <x:v>1</x:v>
      </x:c>
      <x:c r="J1006" t="n">
        <x:v>1</x:v>
      </x:c>
      <x:c r="K1006" t="n">
        <x:v>1</x:v>
      </x:c>
      <x:c r="L1006" t="str">
        <x:v>same</x:v>
      </x:c>
    </x:row>
    <x:row r="1007">
      <x:c r="A1007" t="n">
        <x:v>1006</x:v>
      </x:c>
      <x:c r="B1007" t="str">
        <x:v>W</x:v>
      </x:c>
      <x:c r="C1007" t="str">
        <x:v>W10</x:v>
      </x:c>
      <x:c r="D1007" t="n">
        <x:v>1</x:v>
      </x:c>
      <x:c r="E1007" t="n">
        <x:v>16</x:v>
      </x:c>
      <x:c r="F1007" t="n">
        <x:v>16</x:v>
      </x:c>
      <x:c r="G1007" t="str">
        <x:v>W</x:v>
      </x:c>
      <x:c r="H1007" t="str">
        <x:v>W13</x:v>
      </x:c>
      <x:c r="I1007" t="n">
        <x:v>1</x:v>
      </x:c>
      <x:c r="J1007" t="n">
        <x:v>2</x:v>
      </x:c>
      <x:c r="K1007" t="n">
        <x:v>2</x:v>
      </x:c>
      <x:c r="L1007" t="str">
        <x:v>same</x:v>
      </x:c>
    </x:row>
    <x:row r="1008">
      <x:c r="A1008" t="n">
        <x:v>1007</x:v>
      </x:c>
      <x:c r="B1008" t="str">
        <x:v>W</x:v>
      </x:c>
      <x:c r="C1008" t="str">
        <x:v>W10</x:v>
      </x:c>
      <x:c r="D1008" t="n">
        <x:v>2</x:v>
      </x:c>
      <x:c r="E1008" t="n">
        <x:v>13</x:v>
      </x:c>
      <x:c r="F1008" t="n">
        <x:v>29</x:v>
      </x:c>
      <x:c r="G1008" t="str">
        <x:v>W</x:v>
      </x:c>
      <x:c r="H1008" t="str">
        <x:v>W13</x:v>
      </x:c>
      <x:c r="I1008" t="n">
        <x:v>2</x:v>
      </x:c>
      <x:c r="J1008" t="n">
        <x:v>1</x:v>
      </x:c>
      <x:c r="K1008" t="n">
        <x:v>17</x:v>
      </x:c>
      <x:c r="L1008" t="str">
        <x:v>same</x:v>
      </x:c>
    </x:row>
    <x:row r="1009">
      <x:c r="A1009" t="n">
        <x:v>1008</x:v>
      </x:c>
      <x:c r="B1009" t="str">
        <x:v>W</x:v>
      </x:c>
      <x:c r="C1009" t="str">
        <x:v>W10</x:v>
      </x:c>
      <x:c r="D1009" t="n">
        <x:v>2</x:v>
      </x:c>
      <x:c r="E1009" t="n">
        <x:v>14</x:v>
      </x:c>
      <x:c r="F1009" t="n">
        <x:v>30</x:v>
      </x:c>
      <x:c r="G1009" t="str">
        <x:v>W</x:v>
      </x:c>
      <x:c r="H1009" t="str">
        <x:v>W13</x:v>
      </x:c>
      <x:c r="I1009" t="n">
        <x:v>2</x:v>
      </x:c>
      <x:c r="J1009" t="n">
        <x:v>2</x:v>
      </x:c>
      <x:c r="K1009" t="n">
        <x:v>18</x:v>
      </x:c>
      <x:c r="L1009" t="str">
        <x:v>same</x:v>
      </x:c>
    </x:row>
    <x:row r="1010">
      <x:c r="A1010" t="n">
        <x:v>1009</x:v>
      </x:c>
      <x:c r="B1010" t="str">
        <x:v>W</x:v>
      </x:c>
      <x:c r="C1010" t="str">
        <x:v>W10</x:v>
      </x:c>
      <x:c r="D1010" t="n">
        <x:v>2</x:v>
      </x:c>
      <x:c r="E1010" t="n">
        <x:v>15</x:v>
      </x:c>
      <x:c r="F1010" t="n">
        <x:v>31</x:v>
      </x:c>
      <x:c r="G1010" t="str">
        <x:v>W</x:v>
      </x:c>
      <x:c r="H1010" t="str">
        <x:v>W13</x:v>
      </x:c>
      <x:c r="I1010" t="n">
        <x:v>2</x:v>
      </x:c>
      <x:c r="J1010" t="n">
        <x:v>3</x:v>
      </x:c>
      <x:c r="K1010" t="n">
        <x:v>19</x:v>
      </x:c>
      <x:c r="L1010" t="str">
        <x:v>same</x:v>
      </x:c>
    </x:row>
    <x:row r="1011">
      <x:c r="A1011" t="n">
        <x:v>1010</x:v>
      </x:c>
      <x:c r="B1011" t="str">
        <x:v>W</x:v>
      </x:c>
      <x:c r="C1011" t="str">
        <x:v>W10</x:v>
      </x:c>
      <x:c r="D1011" t="n">
        <x:v>1</x:v>
      </x:c>
      <x:c r="E1011" t="n">
        <x:v>13</x:v>
      </x:c>
      <x:c r="F1011" t="n">
        <x:v>13</x:v>
      </x:c>
      <x:c r="G1011" t="str">
        <x:v>W</x:v>
      </x:c>
      <x:c r="H1011" t="str">
        <x:v>W14</x:v>
      </x:c>
      <x:c r="I1011" t="n">
        <x:v>1</x:v>
      </x:c>
      <x:c r="J1011" t="n">
        <x:v>1</x:v>
      </x:c>
      <x:c r="K1011" t="n">
        <x:v>1</x:v>
      </x:c>
      <x:c r="L1011" t="str">
        <x:v>same</x:v>
      </x:c>
    </x:row>
    <x:row r="1012">
      <x:c r="A1012" t="n">
        <x:v>1011</x:v>
      </x:c>
      <x:c r="B1012" t="str">
        <x:v>W</x:v>
      </x:c>
      <x:c r="C1012" t="str">
        <x:v>W10</x:v>
      </x:c>
      <x:c r="D1012" t="n">
        <x:v>1</x:v>
      </x:c>
      <x:c r="E1012" t="n">
        <x:v>14</x:v>
      </x:c>
      <x:c r="F1012" t="n">
        <x:v>14</x:v>
      </x:c>
      <x:c r="G1012" t="str">
        <x:v>W</x:v>
      </x:c>
      <x:c r="H1012" t="str">
        <x:v>W14</x:v>
      </x:c>
      <x:c r="I1012" t="n">
        <x:v>1</x:v>
      </x:c>
      <x:c r="J1012" t="n">
        <x:v>2</x:v>
      </x:c>
      <x:c r="K1012" t="n">
        <x:v>2</x:v>
      </x:c>
      <x:c r="L1012" t="str">
        <x:v>same</x:v>
      </x:c>
    </x:row>
    <x:row r="1013">
      <x:c r="A1013" t="n">
        <x:v>1012</x:v>
      </x:c>
      <x:c r="B1013" t="str">
        <x:v>W</x:v>
      </x:c>
      <x:c r="C1013" t="str">
        <x:v>W10</x:v>
      </x:c>
      <x:c r="D1013" t="n">
        <x:v>2</x:v>
      </x:c>
      <x:c r="E1013" t="n">
        <x:v>12</x:v>
      </x:c>
      <x:c r="F1013" t="n">
        <x:v>28</x:v>
      </x:c>
      <x:c r="G1013" t="str">
        <x:v>W</x:v>
      </x:c>
      <x:c r="H1013" t="str">
        <x:v>W14</x:v>
      </x:c>
      <x:c r="I1013" t="n">
        <x:v>2</x:v>
      </x:c>
      <x:c r="J1013" t="n">
        <x:v>1</x:v>
      </x:c>
      <x:c r="K1013" t="n">
        <x:v>17</x:v>
      </x:c>
      <x:c r="L1013" t="str">
        <x:v>same</x:v>
      </x:c>
    </x:row>
    <x:row r="1014">
      <x:c r="A1014" t="n">
        <x:v>1013</x:v>
      </x:c>
      <x:c r="B1014" t="str">
        <x:v>W</x:v>
      </x:c>
      <x:c r="C1014" t="str">
        <x:v>W10</x:v>
      </x:c>
      <x:c r="D1014" t="n">
        <x:v>2</x:v>
      </x:c>
      <x:c r="E1014" t="n">
        <x:v>11</x:v>
      </x:c>
      <x:c r="F1014" t="n">
        <x:v>27</x:v>
      </x:c>
      <x:c r="G1014" t="str">
        <x:v>W</x:v>
      </x:c>
      <x:c r="H1014" t="str">
        <x:v>W16</x:v>
      </x:c>
      <x:c r="I1014" t="n">
        <x:v>2</x:v>
      </x:c>
      <x:c r="J1014" t="n">
        <x:v>4</x:v>
      </x:c>
      <x:c r="K1014" t="n">
        <x:v>20</x:v>
      </x:c>
      <x:c r="L1014" t="str">
        <x:v>same</x:v>
      </x:c>
    </x:row>
    <x:row r="1015">
      <x:c r="A1015" t="n">
        <x:v>1014</x:v>
      </x:c>
      <x:c r="B1015" t="str">
        <x:v>W</x:v>
      </x:c>
      <x:c r="C1015" t="str">
        <x:v>W11</x:v>
      </x:c>
      <x:c r="D1015" t="n">
        <x:v>1</x:v>
      </x:c>
      <x:c r="E1015" t="n">
        <x:v>15</x:v>
      </x:c>
      <x:c r="F1015" t="n">
        <x:v>15</x:v>
      </x:c>
      <x:c r="G1015" t="str">
        <x:v>W</x:v>
      </x:c>
      <x:c r="H1015" t="str">
        <x:v>W16</x:v>
      </x:c>
      <x:c r="I1015" t="n">
        <x:v>1</x:v>
      </x:c>
      <x:c r="J1015" t="n">
        <x:v>3</x:v>
      </x:c>
      <x:c r="K1015" t="n">
        <x:v>3</x:v>
      </x:c>
      <x:c r="L1015" t="str">
        <x:v>same</x:v>
      </x:c>
    </x:row>
    <x:row r="1016">
      <x:c r="A1016" t="n">
        <x:v>1015</x:v>
      </x:c>
      <x:c r="B1016" t="str">
        <x:v>W</x:v>
      </x:c>
      <x:c r="C1016" t="str">
        <x:v>W11</x:v>
      </x:c>
      <x:c r="D1016" t="n">
        <x:v>1</x:v>
      </x:c>
      <x:c r="E1016" t="n">
        <x:v>16</x:v>
      </x:c>
      <x:c r="F1016" t="n">
        <x:v>16</x:v>
      </x:c>
      <x:c r="G1016" t="str">
        <x:v>W</x:v>
      </x:c>
      <x:c r="H1016" t="str">
        <x:v>W16</x:v>
      </x:c>
      <x:c r="I1016" t="n">
        <x:v>1</x:v>
      </x:c>
      <x:c r="J1016" t="n">
        <x:v>4</x:v>
      </x:c>
      <x:c r="K1016" t="n">
        <x:v>4</x:v>
      </x:c>
      <x:c r="L1016" t="str">
        <x:v>same</x:v>
      </x:c>
    </x:row>
    <x:row r="1017">
      <x:c r="A1017" t="n">
        <x:v>1016</x:v>
      </x:c>
      <x:c r="B1017" t="str">
        <x:v>W</x:v>
      </x:c>
      <x:c r="C1017" t="str">
        <x:v>W11</x:v>
      </x:c>
      <x:c r="D1017" t="n">
        <x:v>2</x:v>
      </x:c>
      <x:c r="E1017" t="n">
        <x:v>16</x:v>
      </x:c>
      <x:c r="F1017" t="n">
        <x:v>32</x:v>
      </x:c>
      <x:c r="G1017" t="str">
        <x:v>W</x:v>
      </x:c>
      <x:c r="H1017" t="str">
        <x:v>W16</x:v>
      </x:c>
      <x:c r="I1017" t="n">
        <x:v>2</x:v>
      </x:c>
      <x:c r="J1017" t="n">
        <x:v>3</x:v>
      </x:c>
      <x:c r="K1017" t="n">
        <x:v>19</x:v>
      </x:c>
      <x:c r="L1017" t="str">
        <x:v>same</x:v>
      </x:c>
    </x:row>
    <x:row r="1018">
      <x:c r="A1018" t="n">
        <x:v>1017</x:v>
      </x:c>
      <x:c r="B1018" t="str">
        <x:v>W</x:v>
      </x:c>
      <x:c r="C1018" t="str">
        <x:v>W13</x:v>
      </x:c>
      <x:c r="D1018" t="n">
        <x:v>1</x:v>
      </x:c>
      <x:c r="E1018" t="n">
        <x:v>14</x:v>
      </x:c>
      <x:c r="F1018" t="n">
        <x:v>14</x:v>
      </x:c>
      <x:c r="G1018" t="str">
        <x:v>W</x:v>
      </x:c>
      <x:c r="H1018" t="str">
        <x:v>W15</x:v>
      </x:c>
      <x:c r="I1018" t="n">
        <x:v>1</x:v>
      </x:c>
      <x:c r="J1018" t="n">
        <x:v>1</x:v>
      </x:c>
      <x:c r="K1018" t="n">
        <x:v>1</x:v>
      </x:c>
      <x:c r="L1018" t="str">
        <x:v>same</x:v>
      </x:c>
    </x:row>
    <x:row r="1019">
      <x:c r="A1019" t="n">
        <x:v>1018</x:v>
      </x:c>
      <x:c r="B1019" t="str">
        <x:v>W</x:v>
      </x:c>
      <x:c r="C1019" t="str">
        <x:v>W13</x:v>
      </x:c>
      <x:c r="D1019" t="n">
        <x:v>1</x:v>
      </x:c>
      <x:c r="E1019" t="n">
        <x:v>15</x:v>
      </x:c>
      <x:c r="F1019" t="n">
        <x:v>15</x:v>
      </x:c>
      <x:c r="G1019" t="str">
        <x:v>W</x:v>
      </x:c>
      <x:c r="H1019" t="str">
        <x:v>W15</x:v>
      </x:c>
      <x:c r="I1019" t="n">
        <x:v>1</x:v>
      </x:c>
      <x:c r="J1019" t="n">
        <x:v>2</x:v>
      </x:c>
      <x:c r="K1019" t="n">
        <x:v>2</x:v>
      </x:c>
      <x:c r="L1019" t="str">
        <x:v>same</x:v>
      </x:c>
    </x:row>
    <x:row r="1020">
      <x:c r="A1020" t="n">
        <x:v>1019</x:v>
      </x:c>
      <x:c r="B1020" t="str">
        <x:v>W</x:v>
      </x:c>
      <x:c r="C1020" t="str">
        <x:v>W13</x:v>
      </x:c>
      <x:c r="D1020" t="n">
        <x:v>1</x:v>
      </x:c>
      <x:c r="E1020" t="n">
        <x:v>16</x:v>
      </x:c>
      <x:c r="F1020" t="n">
        <x:v>16</x:v>
      </x:c>
      <x:c r="G1020" t="str">
        <x:v>W</x:v>
      </x:c>
      <x:c r="H1020" t="str">
        <x:v>W15</x:v>
      </x:c>
      <x:c r="I1020" t="n">
        <x:v>1</x:v>
      </x:c>
      <x:c r="J1020" t="n">
        <x:v>3</x:v>
      </x:c>
      <x:c r="K1020" t="n">
        <x:v>3</x:v>
      </x:c>
      <x:c r="L1020" t="str">
        <x:v>same</x:v>
      </x:c>
    </x:row>
    <x:row r="1021">
      <x:c r="A1021" t="n">
        <x:v>1020</x:v>
      </x:c>
      <x:c r="B1021" t="str">
        <x:v>W</x:v>
      </x:c>
      <x:c r="C1021" t="str">
        <x:v>W13</x:v>
      </x:c>
      <x:c r="D1021" t="n">
        <x:v>2</x:v>
      </x:c>
      <x:c r="E1021" t="n">
        <x:v>16</x:v>
      </x:c>
      <x:c r="F1021" t="n">
        <x:v>32</x:v>
      </x:c>
      <x:c r="G1021" t="str">
        <x:v>W</x:v>
      </x:c>
      <x:c r="H1021" t="str">
        <x:v>W15</x:v>
      </x:c>
      <x:c r="I1021" t="n">
        <x:v>2</x:v>
      </x:c>
      <x:c r="J1021" t="n">
        <x:v>1</x:v>
      </x:c>
      <x:c r="K1021" t="n">
        <x:v>17</x:v>
      </x:c>
      <x:c r="L1021" t="str">
        <x:v>same</x:v>
      </x:c>
    </x:row>
    <x:row r="1022">
      <x:c r="A1022" t="n">
        <x:v>1021</x:v>
      </x:c>
      <x:c r="B1022" t="str">
        <x:v>W</x:v>
      </x:c>
      <x:c r="C1022" t="str">
        <x:v>W14</x:v>
      </x:c>
      <x:c r="D1022" t="n">
        <x:v>1</x:v>
      </x:c>
      <x:c r="E1022" t="n">
        <x:v>15</x:v>
      </x:c>
      <x:c r="F1022" t="n">
        <x:v>15</x:v>
      </x:c>
      <x:c r="G1022" t="str">
        <x:v>W</x:v>
      </x:c>
      <x:c r="H1022" t="str">
        <x:v>W16</x:v>
      </x:c>
      <x:c r="I1022" t="n">
        <x:v>1</x:v>
      </x:c>
      <x:c r="J1022" t="n">
        <x:v>1</x:v>
      </x:c>
      <x:c r="K1022" t="n">
        <x:v>1</x:v>
      </x:c>
      <x:c r="L1022" t="str">
        <x:v>same</x:v>
      </x:c>
    </x:row>
    <x:row r="1023">
      <x:c r="A1023" t="n">
        <x:v>1022</x:v>
      </x:c>
      <x:c r="B1023" t="str">
        <x:v>W</x:v>
      </x:c>
      <x:c r="C1023" t="str">
        <x:v>W14</x:v>
      </x:c>
      <x:c r="D1023" t="n">
        <x:v>1</x:v>
      </x:c>
      <x:c r="E1023" t="n">
        <x:v>16</x:v>
      </x:c>
      <x:c r="F1023" t="n">
        <x:v>16</x:v>
      </x:c>
      <x:c r="G1023" t="str">
        <x:v>W</x:v>
      </x:c>
      <x:c r="H1023" t="str">
        <x:v>W16</x:v>
      </x:c>
      <x:c r="I1023" t="n">
        <x:v>1</x:v>
      </x:c>
      <x:c r="J1023" t="n">
        <x:v>2</x:v>
      </x:c>
      <x:c r="K1023" t="n">
        <x:v>2</x:v>
      </x:c>
      <x:c r="L1023" t="str">
        <x:v>same</x:v>
      </x:c>
    </x:row>
    <x:row r="1024">
      <x:c r="A1024" t="n">
        <x:v>1023</x:v>
      </x:c>
      <x:c r="B1024" t="str">
        <x:v>W</x:v>
      </x:c>
      <x:c r="C1024" t="str">
        <x:v>W14</x:v>
      </x:c>
      <x:c r="D1024" t="n">
        <x:v>2</x:v>
      </x:c>
      <x:c r="E1024" t="n">
        <x:v>15</x:v>
      </x:c>
      <x:c r="F1024" t="n">
        <x:v>31</x:v>
      </x:c>
      <x:c r="G1024" t="str">
        <x:v>W</x:v>
      </x:c>
      <x:c r="H1024" t="str">
        <x:v>W16</x:v>
      </x:c>
      <x:c r="I1024" t="n">
        <x:v>2</x:v>
      </x:c>
      <x:c r="J1024" t="n">
        <x:v>1</x:v>
      </x:c>
      <x:c r="K1024" t="n">
        <x:v>17</x:v>
      </x:c>
      <x:c r="L1024" t="str">
        <x:v>same</x:v>
      </x:c>
    </x:row>
    <x:row r="1025">
      <x:c r="A1025" t="n">
        <x:v>1024</x:v>
      </x:c>
      <x:c r="B1025" t="str">
        <x:v>W</x:v>
      </x:c>
      <x:c r="C1025" t="str">
        <x:v>W14</x:v>
      </x:c>
      <x:c r="D1025" t="n">
        <x:v>2</x:v>
      </x:c>
      <x:c r="E1025" t="n">
        <x:v>16</x:v>
      </x:c>
      <x:c r="F1025" t="n">
        <x:v>32</x:v>
      </x:c>
      <x:c r="G1025" t="str">
        <x:v>W</x:v>
      </x:c>
      <x:c r="H1025" t="str">
        <x:v>W16</x:v>
      </x:c>
      <x:c r="I1025" t="n">
        <x:v>2</x:v>
      </x:c>
      <x:c r="J1025" t="n">
        <x:v>2</x:v>
      </x:c>
      <x:c r="K1025" t="n">
        <x:v>18</x:v>
      </x:c>
      <x:c r="L1025" t="str">
        <x:v>same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25" customHeight="1">
      <x:c r="A1" s="4" t="str">
        <x:v>接头1</x:v>
      </x:c>
      <x:c r="B1" s="4" t="str">
        <x:v>接头2</x:v>
      </x:c>
      <x:c r="C1" s="4" t="str">
        <x:v>连接数</x:v>
      </x:c>
      <x:c r="D1" s="4" t="str">
        <x:v>类型</x:v>
      </x:c>
    </x:row>
    <x:row r="2">
      <x:c r="A2" t="str">
        <x:v>E06</x:v>
      </x:c>
      <x:c r="B2" t="str">
        <x:v>E14</x:v>
      </x:c>
      <x:c r="C2" t="n">
        <x:v>14</x:v>
      </x:c>
      <x:c r="D2" t="str">
        <x:v>same</x:v>
      </x:c>
    </x:row>
    <x:row r="3">
      <x:c r="A3" t="str">
        <x:v>N06</x:v>
      </x:c>
      <x:c r="B3" t="str">
        <x:v>N14</x:v>
      </x:c>
      <x:c r="C3" t="n">
        <x:v>14</x:v>
      </x:c>
      <x:c r="D3" t="str">
        <x:v>same</x:v>
      </x:c>
    </x:row>
    <x:row r="4">
      <x:c r="A4" t="str">
        <x:v>S06</x:v>
      </x:c>
      <x:c r="B4" t="str">
        <x:v>S15</x:v>
      </x:c>
      <x:c r="C4" t="n">
        <x:v>10</x:v>
      </x:c>
      <x:c r="D4" t="str">
        <x:v>same</x:v>
      </x:c>
    </x:row>
    <x:row r="5">
      <x:c r="A5" t="str">
        <x:v>W06</x:v>
      </x:c>
      <x:c r="B5" t="str">
        <x:v>W15</x:v>
      </x:c>
      <x:c r="C5" t="n">
        <x:v>10</x:v>
      </x:c>
      <x:c r="D5" t="str">
        <x:v>same</x:v>
      </x:c>
    </x:row>
    <x:row r="6">
      <x:c r="A6" t="str">
        <x:v>E11</x:v>
      </x:c>
      <x:c r="B6" t="str">
        <x:v>W03</x:v>
      </x:c>
      <x:c r="C6" t="n">
        <x:v>8</x:v>
      </x:c>
      <x:c r="D6" t="str">
        <x:v>opposite</x:v>
      </x:c>
    </x:row>
    <x:row r="7">
      <x:c r="A7" t="str">
        <x:v>N11</x:v>
      </x:c>
      <x:c r="B7" t="str">
        <x:v>S03</x:v>
      </x:c>
      <x:c r="C7" t="n">
        <x:v>8</x:v>
      </x:c>
      <x:c r="D7" t="str">
        <x:v>opposite</x:v>
      </x:c>
    </x:row>
    <x:row r="8">
      <x:c r="A8" t="str">
        <x:v>E02</x:v>
      </x:c>
      <x:c r="B8" t="str">
        <x:v>W02</x:v>
      </x:c>
      <x:c r="C8" t="n">
        <x:v>7</x:v>
      </x:c>
      <x:c r="D8" t="str">
        <x:v>opposite</x:v>
      </x:c>
    </x:row>
    <x:row r="9">
      <x:c r="A9" t="str">
        <x:v>E02</x:v>
      </x:c>
      <x:c r="B9" t="str">
        <x:v>W01</x:v>
      </x:c>
      <x:c r="C9" t="n">
        <x:v>6</x:v>
      </x:c>
      <x:c r="D9" t="str">
        <x:v>opposite</x:v>
      </x:c>
    </x:row>
    <x:row r="10">
      <x:c r="A10" t="str">
        <x:v>E04</x:v>
      </x:c>
      <x:c r="B10" t="str">
        <x:v>E08</x:v>
      </x:c>
      <x:c r="C10" t="n">
        <x:v>6</x:v>
      </x:c>
      <x:c r="D10" t="str">
        <x:v>same</x:v>
      </x:c>
    </x:row>
    <x:row r="11">
      <x:c r="A11" t="str">
        <x:v>N02</x:v>
      </x:c>
      <x:c r="B11" t="str">
        <x:v>S01</x:v>
      </x:c>
      <x:c r="C11" t="n">
        <x:v>6</x:v>
      </x:c>
      <x:c r="D11" t="str">
        <x:v>opposite</x:v>
      </x:c>
    </x:row>
    <x:row r="12">
      <x:c r="A12" t="str">
        <x:v>N02</x:v>
      </x:c>
      <x:c r="B12" t="str">
        <x:v>S02</x:v>
      </x:c>
      <x:c r="C12" t="n">
        <x:v>6</x:v>
      </x:c>
      <x:c r="D12" t="str">
        <x:v>opposite</x:v>
      </x:c>
    </x:row>
    <x:row r="13">
      <x:c r="A13" t="str">
        <x:v>N04</x:v>
      </x:c>
      <x:c r="B13" t="str">
        <x:v>N08</x:v>
      </x:c>
      <x:c r="C13" t="n">
        <x:v>6</x:v>
      </x:c>
      <x:c r="D13" t="str">
        <x:v>same</x:v>
      </x:c>
    </x:row>
    <x:row r="14">
      <x:c r="A14" t="str">
        <x:v>E01</x:v>
      </x:c>
      <x:c r="B14" t="str">
        <x:v>W11</x:v>
      </x:c>
      <x:c r="C14" t="n">
        <x:v>5</x:v>
      </x:c>
      <x:c r="D14" t="str">
        <x:v>opposite</x:v>
      </x:c>
    </x:row>
    <x:row r="15">
      <x:c r="A15" t="str">
        <x:v>E02</x:v>
      </x:c>
      <x:c r="B15" t="str">
        <x:v>W04</x:v>
      </x:c>
      <x:c r="C15" t="n">
        <x:v>5</x:v>
      </x:c>
      <x:c r="D15" t="str">
        <x:v>opposite</x:v>
      </x:c>
    </x:row>
    <x:row r="16">
      <x:c r="A16" t="str">
        <x:v>E14</x:v>
      </x:c>
      <x:c r="B16" t="str">
        <x:v>W12</x:v>
      </x:c>
      <x:c r="C16" t="n">
        <x:v>5</x:v>
      </x:c>
      <x:c r="D16" t="str">
        <x:v>opposite</x:v>
      </x:c>
    </x:row>
    <x:row r="17">
      <x:c r="A17" t="str">
        <x:v>N09</x:v>
      </x:c>
      <x:c r="B17" t="str">
        <x:v>S07</x:v>
      </x:c>
      <x:c r="C17" t="n">
        <x:v>5</x:v>
      </x:c>
      <x:c r="D17" t="str">
        <x:v>opposite</x:v>
      </x:c>
    </x:row>
    <x:row r="18">
      <x:c r="A18" t="str">
        <x:v>N13</x:v>
      </x:c>
      <x:c r="B18" t="str">
        <x:v>S14</x:v>
      </x:c>
      <x:c r="C18" t="n">
        <x:v>5</x:v>
      </x:c>
      <x:c r="D18" t="str">
        <x:v>opposite</x:v>
      </x:c>
    </x:row>
    <x:row r="19">
      <x:c r="A19" t="str">
        <x:v>S05</x:v>
      </x:c>
      <x:c r="B19" t="str">
        <x:v>S11</x:v>
      </x:c>
      <x:c r="C19" t="n">
        <x:v>5</x:v>
      </x:c>
      <x:c r="D19" t="str">
        <x:v>same</x:v>
      </x:c>
    </x:row>
    <x:row r="20">
      <x:c r="A20" t="str">
        <x:v>S10</x:v>
      </x:c>
      <x:c r="B20" t="str">
        <x:v>S13</x:v>
      </x:c>
      <x:c r="C20" t="n">
        <x:v>5</x:v>
      </x:c>
      <x:c r="D20" t="str">
        <x:v>same</x:v>
      </x:c>
    </x:row>
    <x:row r="21">
      <x:c r="A21" t="str">
        <x:v>W05</x:v>
      </x:c>
      <x:c r="B21" t="str">
        <x:v>W11</x:v>
      </x:c>
      <x:c r="C21" t="n">
        <x:v>5</x:v>
      </x:c>
      <x:c r="D21" t="str">
        <x:v>same</x:v>
      </x:c>
    </x:row>
    <x:row r="22">
      <x:c r="A22" t="str">
        <x:v>W10</x:v>
      </x:c>
      <x:c r="B22" t="str">
        <x:v>W13</x:v>
      </x:c>
      <x:c r="C22" t="n">
        <x:v>5</x:v>
      </x:c>
      <x:c r="D22" t="str">
        <x:v>same</x:v>
      </x:c>
    </x:row>
    <x:row r="23">
      <x:c r="A23" t="str">
        <x:v>E01</x:v>
      </x:c>
      <x:c r="B23" t="str">
        <x:v>E09</x:v>
      </x:c>
      <x:c r="C23" t="n">
        <x:v>4</x:v>
      </x:c>
      <x:c r="D23" t="str">
        <x:v>same</x:v>
      </x:c>
    </x:row>
    <x:row r="24">
      <x:c r="A24" t="str">
        <x:v>E01</x:v>
      </x:c>
      <x:c r="B24" t="str">
        <x:v>E11</x:v>
      </x:c>
      <x:c r="C24" t="n">
        <x:v>4</x:v>
      </x:c>
      <x:c r="D24" t="str">
        <x:v>same</x:v>
      </x:c>
    </x:row>
    <x:row r="25">
      <x:c r="A25" t="str">
        <x:v>E03</x:v>
      </x:c>
      <x:c r="B25" t="str">
        <x:v>W08</x:v>
      </x:c>
      <x:c r="C25" t="n">
        <x:v>4</x:v>
      </x:c>
      <x:c r="D25" t="str">
        <x:v>opposite</x:v>
      </x:c>
    </x:row>
    <x:row r="26">
      <x:c r="A26" t="str">
        <x:v>E04</x:v>
      </x:c>
      <x:c r="B26" t="str">
        <x:v>E07</x:v>
      </x:c>
      <x:c r="C26" t="n">
        <x:v>4</x:v>
      </x:c>
      <x:c r="D26" t="str">
        <x:v>same</x:v>
      </x:c>
    </x:row>
    <x:row r="27">
      <x:c r="A27" t="str">
        <x:v>E04</x:v>
      </x:c>
      <x:c r="B27" t="str">
        <x:v>E12</x:v>
      </x:c>
      <x:c r="C27" t="n">
        <x:v>4</x:v>
      </x:c>
      <x:c r="D27" t="str">
        <x:v>same</x:v>
      </x:c>
    </x:row>
    <x:row r="28">
      <x:c r="A28" t="str">
        <x:v>E05</x:v>
      </x:c>
      <x:c r="B28" t="str">
        <x:v>E13</x:v>
      </x:c>
      <x:c r="C28" t="n">
        <x:v>4</x:v>
      </x:c>
      <x:c r="D28" t="str">
        <x:v>same</x:v>
      </x:c>
    </x:row>
    <x:row r="29">
      <x:c r="A29" t="str">
        <x:v>E05</x:v>
      </x:c>
      <x:c r="B29" t="str">
        <x:v>W08</x:v>
      </x:c>
      <x:c r="C29" t="n">
        <x:v>4</x:v>
      </x:c>
      <x:c r="D29" t="str">
        <x:v>opposite</x:v>
      </x:c>
    </x:row>
    <x:row r="30">
      <x:c r="A30" t="str">
        <x:v>E07</x:v>
      </x:c>
      <x:c r="B30" t="str">
        <x:v>E10</x:v>
      </x:c>
      <x:c r="C30" t="n">
        <x:v>4</x:v>
      </x:c>
      <x:c r="D30" t="str">
        <x:v>same</x:v>
      </x:c>
    </x:row>
    <x:row r="31">
      <x:c r="A31" t="str">
        <x:v>E07</x:v>
      </x:c>
      <x:c r="B31" t="str">
        <x:v>W09</x:v>
      </x:c>
      <x:c r="C31" t="n">
        <x:v>4</x:v>
      </x:c>
      <x:c r="D31" t="str">
        <x:v>opposite</x:v>
      </x:c>
    </x:row>
    <x:row r="32">
      <x:c r="A32" t="str">
        <x:v>E08</x:v>
      </x:c>
      <x:c r="B32" t="str">
        <x:v>W04</x:v>
      </x:c>
      <x:c r="C32" t="n">
        <x:v>4</x:v>
      </x:c>
      <x:c r="D32" t="str">
        <x:v>opposite</x:v>
      </x:c>
    </x:row>
    <x:row r="33">
      <x:c r="A33" t="str">
        <x:v>E09</x:v>
      </x:c>
      <x:c r="B33" t="str">
        <x:v>W07</x:v>
      </x:c>
      <x:c r="C33" t="n">
        <x:v>4</x:v>
      </x:c>
      <x:c r="D33" t="str">
        <x:v>opposite</x:v>
      </x:c>
    </x:row>
    <x:row r="34">
      <x:c r="A34" t="str">
        <x:v>E10</x:v>
      </x:c>
      <x:c r="B34" t="str">
        <x:v>W16</x:v>
      </x:c>
      <x:c r="C34" t="n">
        <x:v>4</x:v>
      </x:c>
      <x:c r="D34" t="str">
        <x:v>opposite</x:v>
      </x:c>
    </x:row>
    <x:row r="35">
      <x:c r="A35" t="str">
        <x:v>E11</x:v>
      </x:c>
      <x:c r="B35" t="str">
        <x:v>E15</x:v>
      </x:c>
      <x:c r="C35" t="n">
        <x:v>4</x:v>
      </x:c>
      <x:c r="D35" t="str">
        <x:v>same</x:v>
      </x:c>
    </x:row>
    <x:row r="36">
      <x:c r="A36" t="str">
        <x:v>E12</x:v>
      </x:c>
      <x:c r="B36" t="str">
        <x:v>E16</x:v>
      </x:c>
      <x:c r="C36" t="n">
        <x:v>4</x:v>
      </x:c>
      <x:c r="D36" t="str">
        <x:v>same</x:v>
      </x:c>
    </x:row>
    <x:row r="37">
      <x:c r="A37" t="str">
        <x:v>E15</x:v>
      </x:c>
      <x:c r="B37" t="str">
        <x:v>W16</x:v>
      </x:c>
      <x:c r="C37" t="n">
        <x:v>4</x:v>
      </x:c>
      <x:c r="D37" t="str">
        <x:v>opposite</x:v>
      </x:c>
    </x:row>
    <x:row r="38">
      <x:c r="A38" t="str">
        <x:v>E16</x:v>
      </x:c>
      <x:c r="B38" t="str">
        <x:v>W10</x:v>
      </x:c>
      <x:c r="C38" t="n">
        <x:v>4</x:v>
      </x:c>
      <x:c r="D38" t="str">
        <x:v>opposite</x:v>
      </x:c>
    </x:row>
    <x:row r="39">
      <x:c r="A39" t="str">
        <x:v>N01</x:v>
      </x:c>
      <x:c r="B39" t="str">
        <x:v>N09</x:v>
      </x:c>
      <x:c r="C39" t="n">
        <x:v>4</x:v>
      </x:c>
      <x:c r="D39" t="str">
        <x:v>same</x:v>
      </x:c>
    </x:row>
    <x:row r="40">
      <x:c r="A40" t="str">
        <x:v>N01</x:v>
      </x:c>
      <x:c r="B40" t="str">
        <x:v>N11</x:v>
      </x:c>
      <x:c r="C40" t="n">
        <x:v>4</x:v>
      </x:c>
      <x:c r="D40" t="str">
        <x:v>same</x:v>
      </x:c>
    </x:row>
    <x:row r="41">
      <x:c r="A41" t="str">
        <x:v>N02</x:v>
      </x:c>
      <x:c r="B41" t="str">
        <x:v>S04</x:v>
      </x:c>
      <x:c r="C41" t="n">
        <x:v>4</x:v>
      </x:c>
      <x:c r="D41" t="str">
        <x:v>opposite</x:v>
      </x:c>
    </x:row>
    <x:row r="42">
      <x:c r="A42" t="str">
        <x:v>N03</x:v>
      </x:c>
      <x:c r="B42" t="str">
        <x:v>S08</x:v>
      </x:c>
      <x:c r="C42" t="n">
        <x:v>4</x:v>
      </x:c>
      <x:c r="D42" t="str">
        <x:v>opposite</x:v>
      </x:c>
    </x:row>
    <x:row r="43">
      <x:c r="A43" t="str">
        <x:v>N03</x:v>
      </x:c>
      <x:c r="B43" t="str">
        <x:v>S14</x:v>
      </x:c>
      <x:c r="C43" t="n">
        <x:v>4</x:v>
      </x:c>
      <x:c r="D43" t="str">
        <x:v>opposite</x:v>
      </x:c>
    </x:row>
    <x:row r="44">
      <x:c r="A44" t="str">
        <x:v>N04</x:v>
      </x:c>
      <x:c r="B44" t="str">
        <x:v>N07</x:v>
      </x:c>
      <x:c r="C44" t="n">
        <x:v>4</x:v>
      </x:c>
      <x:c r="D44" t="str">
        <x:v>same</x:v>
      </x:c>
    </x:row>
    <x:row r="45">
      <x:c r="A45" t="str">
        <x:v>N04</x:v>
      </x:c>
      <x:c r="B45" t="str">
        <x:v>N12</x:v>
      </x:c>
      <x:c r="C45" t="n">
        <x:v>4</x:v>
      </x:c>
      <x:c r="D45" t="str">
        <x:v>same</x:v>
      </x:c>
    </x:row>
    <x:row r="46">
      <x:c r="A46" t="str">
        <x:v>N05</x:v>
      </x:c>
      <x:c r="B46" t="str">
        <x:v>N13</x:v>
      </x:c>
      <x:c r="C46" t="n">
        <x:v>4</x:v>
      </x:c>
      <x:c r="D46" t="str">
        <x:v>same</x:v>
      </x:c>
    </x:row>
    <x:row r="47">
      <x:c r="A47" t="str">
        <x:v>N07</x:v>
      </x:c>
      <x:c r="B47" t="str">
        <x:v>N10</x:v>
      </x:c>
      <x:c r="C47" t="n">
        <x:v>4</x:v>
      </x:c>
      <x:c r="D47" t="str">
        <x:v>same</x:v>
      </x:c>
    </x:row>
    <x:row r="48">
      <x:c r="A48" t="str">
        <x:v>N08</x:v>
      </x:c>
      <x:c r="B48" t="str">
        <x:v>S05</x:v>
      </x:c>
      <x:c r="C48" t="n">
        <x:v>4</x:v>
      </x:c>
      <x:c r="D48" t="str">
        <x:v>opposite</x:v>
      </x:c>
    </x:row>
    <x:row r="49">
      <x:c r="A49" t="str">
        <x:v>N11</x:v>
      </x:c>
      <x:c r="B49" t="str">
        <x:v>N15</x:v>
      </x:c>
      <x:c r="C49" t="n">
        <x:v>4</x:v>
      </x:c>
      <x:c r="D49" t="str">
        <x:v>same</x:v>
      </x:c>
    </x:row>
    <x:row r="50">
      <x:c r="A50" t="str">
        <x:v>N12</x:v>
      </x:c>
      <x:c r="B50" t="str">
        <x:v>N16</x:v>
      </x:c>
      <x:c r="C50" t="n">
        <x:v>4</x:v>
      </x:c>
      <x:c r="D50" t="str">
        <x:v>same</x:v>
      </x:c>
    </x:row>
    <x:row r="51">
      <x:c r="A51" t="str">
        <x:v>N12</x:v>
      </x:c>
      <x:c r="B51" t="str">
        <x:v>S12</x:v>
      </x:c>
      <x:c r="C51" t="n">
        <x:v>4</x:v>
      </x:c>
      <x:c r="D51" t="str">
        <x:v>opposite</x:v>
      </x:c>
    </x:row>
    <x:row r="52">
      <x:c r="A52" t="str">
        <x:v>N15</x:v>
      </x:c>
      <x:c r="B52" t="str">
        <x:v>S04</x:v>
      </x:c>
      <x:c r="C52" t="n">
        <x:v>4</x:v>
      </x:c>
      <x:c r="D52" t="str">
        <x:v>opposite</x:v>
      </x:c>
    </x:row>
    <x:row r="53">
      <x:c r="A53" t="str">
        <x:v>N15</x:v>
      </x:c>
      <x:c r="B53" t="str">
        <x:v>S16</x:v>
      </x:c>
      <x:c r="C53" t="n">
        <x:v>4</x:v>
      </x:c>
      <x:c r="D53" t="str">
        <x:v>opposite</x:v>
      </x:c>
    </x:row>
    <x:row r="54">
      <x:c r="A54" t="str">
        <x:v>S02</x:v>
      </x:c>
      <x:c r="B54" t="str">
        <x:v>S06</x:v>
      </x:c>
      <x:c r="C54" t="n">
        <x:v>4</x:v>
      </x:c>
      <x:c r="D54" t="str">
        <x:v>same</x:v>
      </x:c>
    </x:row>
    <x:row r="55">
      <x:c r="A55" t="str">
        <x:v>S02</x:v>
      </x:c>
      <x:c r="B55" t="str">
        <x:v>S08</x:v>
      </x:c>
      <x:c r="C55" t="n">
        <x:v>4</x:v>
      </x:c>
      <x:c r="D55" t="str">
        <x:v>same</x:v>
      </x:c>
    </x:row>
    <x:row r="56">
      <x:c r="A56" t="str">
        <x:v>S03</x:v>
      </x:c>
      <x:c r="B56" t="str">
        <x:v>S09</x:v>
      </x:c>
      <x:c r="C56" t="n">
        <x:v>4</x:v>
      </x:c>
      <x:c r="D56" t="str">
        <x:v>same</x:v>
      </x:c>
    </x:row>
    <x:row r="57">
      <x:c r="A57" t="str">
        <x:v>S03</x:v>
      </x:c>
      <x:c r="B57" t="str">
        <x:v>S11</x:v>
      </x:c>
      <x:c r="C57" t="n">
        <x:v>4</x:v>
      </x:c>
      <x:c r="D57" t="str">
        <x:v>same</x:v>
      </x:c>
    </x:row>
    <x:row r="58">
      <x:c r="A58" t="str">
        <x:v>S04</x:v>
      </x:c>
      <x:c r="B58" t="str">
        <x:v>S12</x:v>
      </x:c>
      <x:c r="C58" t="n">
        <x:v>4</x:v>
      </x:c>
      <x:c r="D58" t="str">
        <x:v>same</x:v>
      </x:c>
    </x:row>
    <x:row r="59">
      <x:c r="A59" t="str">
        <x:v>S05</x:v>
      </x:c>
      <x:c r="B59" t="str">
        <x:v>S10</x:v>
      </x:c>
      <x:c r="C59" t="n">
        <x:v>4</x:v>
      </x:c>
      <x:c r="D59" t="str">
        <x:v>same</x:v>
      </x:c>
    </x:row>
    <x:row r="60">
      <x:c r="A60" t="str">
        <x:v>S07</x:v>
      </x:c>
      <x:c r="B60" t="str">
        <x:v>S12</x:v>
      </x:c>
      <x:c r="C60" t="n">
        <x:v>4</x:v>
      </x:c>
      <x:c r="D60" t="str">
        <x:v>same</x:v>
      </x:c>
    </x:row>
    <x:row r="61">
      <x:c r="A61" t="str">
        <x:v>S08</x:v>
      </x:c>
      <x:c r="B61" t="str">
        <x:v>S12</x:v>
      </x:c>
      <x:c r="C61" t="n">
        <x:v>4</x:v>
      </x:c>
      <x:c r="D61" t="str">
        <x:v>same</x:v>
      </x:c>
    </x:row>
    <x:row r="62">
      <x:c r="A62" t="str">
        <x:v>S13</x:v>
      </x:c>
      <x:c r="B62" t="str">
        <x:v>S15</x:v>
      </x:c>
      <x:c r="C62" t="n">
        <x:v>4</x:v>
      </x:c>
      <x:c r="D62" t="str">
        <x:v>same</x:v>
      </x:c>
    </x:row>
    <x:row r="63">
      <x:c r="A63" t="str">
        <x:v>S14</x:v>
      </x:c>
      <x:c r="B63" t="str">
        <x:v>S16</x:v>
      </x:c>
      <x:c r="C63" t="n">
        <x:v>4</x:v>
      </x:c>
      <x:c r="D63" t="str">
        <x:v>same</x:v>
      </x:c>
    </x:row>
    <x:row r="64">
      <x:c r="A64" t="str">
        <x:v>W02</x:v>
      </x:c>
      <x:c r="B64" t="str">
        <x:v>W06</x:v>
      </x:c>
      <x:c r="C64" t="n">
        <x:v>4</x:v>
      </x:c>
      <x:c r="D64" t="str">
        <x:v>same</x:v>
      </x:c>
    </x:row>
    <x:row r="65">
      <x:c r="A65" t="str">
        <x:v>W02</x:v>
      </x:c>
      <x:c r="B65" t="str">
        <x:v>W08</x:v>
      </x:c>
      <x:c r="C65" t="n">
        <x:v>4</x:v>
      </x:c>
      <x:c r="D65" t="str">
        <x:v>same</x:v>
      </x:c>
    </x:row>
    <x:row r="66">
      <x:c r="A66" t="str">
        <x:v>W03</x:v>
      </x:c>
      <x:c r="B66" t="str">
        <x:v>W09</x:v>
      </x:c>
      <x:c r="C66" t="n">
        <x:v>4</x:v>
      </x:c>
      <x:c r="D66" t="str">
        <x:v>same</x:v>
      </x:c>
    </x:row>
    <x:row r="67">
      <x:c r="A67" t="str">
        <x:v>W03</x:v>
      </x:c>
      <x:c r="B67" t="str">
        <x:v>W11</x:v>
      </x:c>
      <x:c r="C67" t="n">
        <x:v>4</x:v>
      </x:c>
      <x:c r="D67" t="str">
        <x:v>same</x:v>
      </x:c>
    </x:row>
    <x:row r="68">
      <x:c r="A68" t="str">
        <x:v>W04</x:v>
      </x:c>
      <x:c r="B68" t="str">
        <x:v>W12</x:v>
      </x:c>
      <x:c r="C68" t="n">
        <x:v>4</x:v>
      </x:c>
      <x:c r="D68" t="str">
        <x:v>same</x:v>
      </x:c>
    </x:row>
    <x:row r="69">
      <x:c r="A69" t="str">
        <x:v>W05</x:v>
      </x:c>
      <x:c r="B69" t="str">
        <x:v>W10</x:v>
      </x:c>
      <x:c r="C69" t="n">
        <x:v>4</x:v>
      </x:c>
      <x:c r="D69" t="str">
        <x:v>same</x:v>
      </x:c>
    </x:row>
    <x:row r="70">
      <x:c r="A70" t="str">
        <x:v>W07</x:v>
      </x:c>
      <x:c r="B70" t="str">
        <x:v>W12</x:v>
      </x:c>
      <x:c r="C70" t="n">
        <x:v>4</x:v>
      </x:c>
      <x:c r="D70" t="str">
        <x:v>same</x:v>
      </x:c>
    </x:row>
    <x:row r="71">
      <x:c r="A71" t="str">
        <x:v>W08</x:v>
      </x:c>
      <x:c r="B71" t="str">
        <x:v>W12</x:v>
      </x:c>
      <x:c r="C71" t="n">
        <x:v>4</x:v>
      </x:c>
      <x:c r="D71" t="str">
        <x:v>same</x:v>
      </x:c>
    </x:row>
    <x:row r="72">
      <x:c r="A72" t="str">
        <x:v>W13</x:v>
      </x:c>
      <x:c r="B72" t="str">
        <x:v>W15</x:v>
      </x:c>
      <x:c r="C72" t="n">
        <x:v>4</x:v>
      </x:c>
      <x:c r="D72" t="str">
        <x:v>same</x:v>
      </x:c>
    </x:row>
    <x:row r="73">
      <x:c r="A73" t="str">
        <x:v>W14</x:v>
      </x:c>
      <x:c r="B73" t="str">
        <x:v>W16</x:v>
      </x:c>
      <x:c r="C73" t="n">
        <x:v>4</x:v>
      </x:c>
      <x:c r="D73" t="str">
        <x:v>same</x:v>
      </x:c>
    </x:row>
    <x:row r="74">
      <x:c r="A74" t="str">
        <x:v>E01</x:v>
      </x:c>
      <x:c r="B74" t="str">
        <x:v>W09</x:v>
      </x:c>
      <x:c r="C74" t="n">
        <x:v>3</x:v>
      </x:c>
      <x:c r="D74" t="str">
        <x:v>opposite</x:v>
      </x:c>
    </x:row>
    <x:row r="75">
      <x:c r="A75" t="str">
        <x:v>E01</x:v>
      </x:c>
      <x:c r="B75" t="str">
        <x:v>W15</x:v>
      </x:c>
      <x:c r="C75" t="n">
        <x:v>3</x:v>
      </x:c>
      <x:c r="D75" t="str">
        <x:v>opposite</x:v>
      </x:c>
    </x:row>
    <x:row r="76">
      <x:c r="A76" t="str">
        <x:v>E03</x:v>
      </x:c>
      <x:c r="B76" t="str">
        <x:v>W14</x:v>
      </x:c>
      <x:c r="C76" t="n">
        <x:v>3</x:v>
      </x:c>
      <x:c r="D76" t="str">
        <x:v>opposite</x:v>
      </x:c>
    </x:row>
    <x:row r="77">
      <x:c r="A77" t="str">
        <x:v>E05</x:v>
      </x:c>
      <x:c r="B77" t="str">
        <x:v>E09</x:v>
      </x:c>
      <x:c r="C77" t="n">
        <x:v>3</x:v>
      </x:c>
      <x:c r="D77" t="str">
        <x:v>same</x:v>
      </x:c>
    </x:row>
    <x:row r="78">
      <x:c r="A78" t="str">
        <x:v>E05</x:v>
      </x:c>
      <x:c r="B78" t="str">
        <x:v>E15</x:v>
      </x:c>
      <x:c r="C78" t="n">
        <x:v>3</x:v>
      </x:c>
      <x:c r="D78" t="str">
        <x:v>same</x:v>
      </x:c>
    </x:row>
    <x:row r="79">
      <x:c r="A79" t="str">
        <x:v>E05</x:v>
      </x:c>
      <x:c r="B79" t="str">
        <x:v>W10</x:v>
      </x:c>
      <x:c r="C79" t="n">
        <x:v>3</x:v>
      </x:c>
      <x:c r="D79" t="str">
        <x:v>opposite</x:v>
      </x:c>
    </x:row>
    <x:row r="80">
      <x:c r="A80" t="str">
        <x:v>E06</x:v>
      </x:c>
      <x:c r="B80" t="str">
        <x:v>E13</x:v>
      </x:c>
      <x:c r="C80" t="n">
        <x:v>3</x:v>
      </x:c>
      <x:c r="D80" t="str">
        <x:v>same</x:v>
      </x:c>
    </x:row>
    <x:row r="81">
      <x:c r="A81" t="str">
        <x:v>E07</x:v>
      </x:c>
      <x:c r="B81" t="str">
        <x:v>E16</x:v>
      </x:c>
      <x:c r="C81" t="n">
        <x:v>3</x:v>
      </x:c>
      <x:c r="D81" t="str">
        <x:v>same</x:v>
      </x:c>
    </x:row>
    <x:row r="82">
      <x:c r="A82" t="str">
        <x:v>E07</x:v>
      </x:c>
      <x:c r="B82" t="str">
        <x:v>W08</x:v>
      </x:c>
      <x:c r="C82" t="n">
        <x:v>3</x:v>
      </x:c>
      <x:c r="D82" t="str">
        <x:v>opposite</x:v>
      </x:c>
    </x:row>
    <x:row r="83">
      <x:c r="A83" t="str">
        <x:v>E07</x:v>
      </x:c>
      <x:c r="B83" t="str">
        <x:v>W13</x:v>
      </x:c>
      <x:c r="C83" t="n">
        <x:v>3</x:v>
      </x:c>
      <x:c r="D83" t="str">
        <x:v>opposite</x:v>
      </x:c>
    </x:row>
    <x:row r="84">
      <x:c r="A84" t="str">
        <x:v>E08</x:v>
      </x:c>
      <x:c r="B84" t="str">
        <x:v>E15</x:v>
      </x:c>
      <x:c r="C84" t="n">
        <x:v>3</x:v>
      </x:c>
      <x:c r="D84" t="str">
        <x:v>same</x:v>
      </x:c>
    </x:row>
    <x:row r="85">
      <x:c r="A85" t="str">
        <x:v>E08</x:v>
      </x:c>
      <x:c r="B85" t="str">
        <x:v>W05</x:v>
      </x:c>
      <x:c r="C85" t="n">
        <x:v>3</x:v>
      </x:c>
      <x:c r="D85" t="str">
        <x:v>opposite</x:v>
      </x:c>
    </x:row>
    <x:row r="86">
      <x:c r="A86" t="str">
        <x:v>E09</x:v>
      </x:c>
      <x:c r="B86" t="str">
        <x:v>E13</x:v>
      </x:c>
      <x:c r="C86" t="n">
        <x:v>3</x:v>
      </x:c>
      <x:c r="D86" t="str">
        <x:v>same</x:v>
      </x:c>
    </x:row>
    <x:row r="87">
      <x:c r="A87" t="str">
        <x:v>E10</x:v>
      </x:c>
      <x:c r="B87" t="str">
        <x:v>W09</x:v>
      </x:c>
      <x:c r="C87" t="n">
        <x:v>3</x:v>
      </x:c>
      <x:c r="D87" t="str">
        <x:v>opposite</x:v>
      </x:c>
    </x:row>
    <x:row r="88">
      <x:c r="A88" t="str">
        <x:v>E12</x:v>
      </x:c>
      <x:c r="B88" t="str">
        <x:v>W13</x:v>
      </x:c>
      <x:c r="C88" t="n">
        <x:v>3</x:v>
      </x:c>
      <x:c r="D88" t="str">
        <x:v>opposite</x:v>
      </x:c>
    </x:row>
    <x:row r="89">
      <x:c r="A89" t="str">
        <x:v>E13</x:v>
      </x:c>
      <x:c r="B89" t="str">
        <x:v>E16</x:v>
      </x:c>
      <x:c r="C89" t="n">
        <x:v>3</x:v>
      </x:c>
      <x:c r="D89" t="str">
        <x:v>same</x:v>
      </x:c>
    </x:row>
    <x:row r="90">
      <x:c r="A90" t="str">
        <x:v>E13</x:v>
      </x:c>
      <x:c r="B90" t="str">
        <x:v>W11</x:v>
      </x:c>
      <x:c r="C90" t="n">
        <x:v>3</x:v>
      </x:c>
      <x:c r="D90" t="str">
        <x:v>opposite</x:v>
      </x:c>
    </x:row>
    <x:row r="91">
      <x:c r="A91" t="str">
        <x:v>E15</x:v>
      </x:c>
      <x:c r="B91" t="str">
        <x:v>W14</x:v>
      </x:c>
      <x:c r="C91" t="n">
        <x:v>3</x:v>
      </x:c>
      <x:c r="D91" t="str">
        <x:v>opposite</x:v>
      </x:c>
    </x:row>
    <x:row r="92">
      <x:c r="A92" t="str">
        <x:v>E16</x:v>
      </x:c>
      <x:c r="B92" t="str">
        <x:v>W13</x:v>
      </x:c>
      <x:c r="C92" t="n">
        <x:v>3</x:v>
      </x:c>
      <x:c r="D92" t="str">
        <x:v>opposite</x:v>
      </x:c>
    </x:row>
    <x:row r="93">
      <x:c r="A93" t="str">
        <x:v>E16</x:v>
      </x:c>
      <x:c r="B93" t="str">
        <x:v>W16</x:v>
      </x:c>
      <x:c r="C93" t="n">
        <x:v>3</x:v>
      </x:c>
      <x:c r="D93" t="str">
        <x:v>opposite</x:v>
      </x:c>
    </x:row>
    <x:row r="94">
      <x:c r="A94" t="str">
        <x:v>N03</x:v>
      </x:c>
      <x:c r="B94" t="str">
        <x:v>S02</x:v>
      </x:c>
      <x:c r="C94" t="n">
        <x:v>3</x:v>
      </x:c>
      <x:c r="D94" t="str">
        <x:v>opposite</x:v>
      </x:c>
    </x:row>
    <x:row r="95">
      <x:c r="A95" t="str">
        <x:v>N05</x:v>
      </x:c>
      <x:c r="B95" t="str">
        <x:v>N09</x:v>
      </x:c>
      <x:c r="C95" t="n">
        <x:v>3</x:v>
      </x:c>
      <x:c r="D95" t="str">
        <x:v>same</x:v>
      </x:c>
    </x:row>
    <x:row r="96">
      <x:c r="A96" t="str">
        <x:v>N05</x:v>
      </x:c>
      <x:c r="B96" t="str">
        <x:v>N15</x:v>
      </x:c>
      <x:c r="C96" t="n">
        <x:v>3</x:v>
      </x:c>
      <x:c r="D96" t="str">
        <x:v>same</x:v>
      </x:c>
    </x:row>
    <x:row r="97">
      <x:c r="A97" t="str">
        <x:v>N05</x:v>
      </x:c>
      <x:c r="B97" t="str">
        <x:v>S08</x:v>
      </x:c>
      <x:c r="C97" t="n">
        <x:v>3</x:v>
      </x:c>
      <x:c r="D97" t="str">
        <x:v>opposite</x:v>
      </x:c>
    </x:row>
    <x:row r="98">
      <x:c r="A98" t="str">
        <x:v>N06</x:v>
      </x:c>
      <x:c r="B98" t="str">
        <x:v>N13</x:v>
      </x:c>
      <x:c r="C98" t="n">
        <x:v>3</x:v>
      </x:c>
      <x:c r="D98" t="str">
        <x:v>same</x:v>
      </x:c>
    </x:row>
    <x:row r="99">
      <x:c r="A99" t="str">
        <x:v>N07</x:v>
      </x:c>
      <x:c r="B99" t="str">
        <x:v>N16</x:v>
      </x:c>
      <x:c r="C99" t="n">
        <x:v>3</x:v>
      </x:c>
      <x:c r="D99" t="str">
        <x:v>same</x:v>
      </x:c>
    </x:row>
    <x:row r="100">
      <x:c r="A100" t="str">
        <x:v>N07</x:v>
      </x:c>
      <x:c r="B100" t="str">
        <x:v>S09</x:v>
      </x:c>
      <x:c r="C100" t="n">
        <x:v>3</x:v>
      </x:c>
      <x:c r="D100" t="str">
        <x:v>opposite</x:v>
      </x:c>
    </x:row>
    <x:row r="101">
      <x:c r="A101" t="str">
        <x:v>N08</x:v>
      </x:c>
      <x:c r="B101" t="str">
        <x:v>N15</x:v>
      </x:c>
      <x:c r="C101" t="n">
        <x:v>3</x:v>
      </x:c>
      <x:c r="D101" t="str">
        <x:v>same</x:v>
      </x:c>
    </x:row>
    <x:row r="102">
      <x:c r="A102" t="str">
        <x:v>N09</x:v>
      </x:c>
      <x:c r="B102" t="str">
        <x:v>N13</x:v>
      </x:c>
      <x:c r="C102" t="n">
        <x:v>3</x:v>
      </x:c>
      <x:c r="D102" t="str">
        <x:v>same</x:v>
      </x:c>
    </x:row>
    <x:row r="103">
      <x:c r="A103" t="str">
        <x:v>N10</x:v>
      </x:c>
      <x:c r="B103" t="str">
        <x:v>S09</x:v>
      </x:c>
      <x:c r="C103" t="n">
        <x:v>3</x:v>
      </x:c>
      <x:c r="D103" t="str">
        <x:v>opposite</x:v>
      </x:c>
    </x:row>
    <x:row r="104">
      <x:c r="A104" t="str">
        <x:v>N10</x:v>
      </x:c>
      <x:c r="B104" t="str">
        <x:v>S16</x:v>
      </x:c>
      <x:c r="C104" t="n">
        <x:v>3</x:v>
      </x:c>
      <x:c r="D104" t="str">
        <x:v>opposite</x:v>
      </x:c>
    </x:row>
    <x:row r="105">
      <x:c r="A105" t="str">
        <x:v>N11</x:v>
      </x:c>
      <x:c r="B105" t="str">
        <x:v>S07</x:v>
      </x:c>
      <x:c r="C105" t="n">
        <x:v>3</x:v>
      </x:c>
      <x:c r="D105" t="str">
        <x:v>opposite</x:v>
      </x:c>
    </x:row>
    <x:row r="106">
      <x:c r="A106" t="str">
        <x:v>N13</x:v>
      </x:c>
      <x:c r="B106" t="str">
        <x:v>N16</x:v>
      </x:c>
      <x:c r="C106" t="n">
        <x:v>3</x:v>
      </x:c>
      <x:c r="D106" t="str">
        <x:v>same</x:v>
      </x:c>
    </x:row>
    <x:row r="107">
      <x:c r="A107" t="str">
        <x:v>N13</x:v>
      </x:c>
      <x:c r="B107" t="str">
        <x:v>S11</x:v>
      </x:c>
      <x:c r="C107" t="n">
        <x:v>3</x:v>
      </x:c>
      <x:c r="D107" t="str">
        <x:v>opposite</x:v>
      </x:c>
    </x:row>
    <x:row r="108">
      <x:c r="A108" t="str">
        <x:v>N15</x:v>
      </x:c>
      <x:c r="B108" t="str">
        <x:v>S03</x:v>
      </x:c>
      <x:c r="C108" t="n">
        <x:v>3</x:v>
      </x:c>
      <x:c r="D108" t="str">
        <x:v>opposite</x:v>
      </x:c>
    </x:row>
    <x:row r="109">
      <x:c r="A109" t="str">
        <x:v>S05</x:v>
      </x:c>
      <x:c r="B109" t="str">
        <x:v>S14</x:v>
      </x:c>
      <x:c r="C109" t="n">
        <x:v>3</x:v>
      </x:c>
      <x:c r="D109" t="str">
        <x:v>same</x:v>
      </x:c>
    </x:row>
    <x:row r="110">
      <x:c r="A110" t="str">
        <x:v>S06</x:v>
      </x:c>
      <x:c r="B110" t="str">
        <x:v>S13</x:v>
      </x:c>
      <x:c r="C110" t="n">
        <x:v>3</x:v>
      </x:c>
      <x:c r="D110" t="str">
        <x:v>same</x:v>
      </x:c>
    </x:row>
    <x:row r="111">
      <x:c r="A111" t="str">
        <x:v>S06</x:v>
      </x:c>
      <x:c r="B111" t="str">
        <x:v>S16</x:v>
      </x:c>
      <x:c r="C111" t="n">
        <x:v>3</x:v>
      </x:c>
      <x:c r="D111" t="str">
        <x:v>same</x:v>
      </x:c>
    </x:row>
    <x:row r="112">
      <x:c r="A112" t="str">
        <x:v>S08</x:v>
      </x:c>
      <x:c r="B112" t="str">
        <x:v>S15</x:v>
      </x:c>
      <x:c r="C112" t="n">
        <x:v>3</x:v>
      </x:c>
      <x:c r="D112" t="str">
        <x:v>same</x:v>
      </x:c>
    </x:row>
    <x:row r="113">
      <x:c r="A113" t="str">
        <x:v>S10</x:v>
      </x:c>
      <x:c r="B113" t="str">
        <x:v>S14</x:v>
      </x:c>
      <x:c r="C113" t="n">
        <x:v>3</x:v>
      </x:c>
      <x:c r="D113" t="str">
        <x:v>same</x:v>
      </x:c>
    </x:row>
    <x:row r="114">
      <x:c r="A114" t="str">
        <x:v>S11</x:v>
      </x:c>
      <x:c r="B114" t="str">
        <x:v>S16</x:v>
      </x:c>
      <x:c r="C114" t="n">
        <x:v>3</x:v>
      </x:c>
      <x:c r="D114" t="str">
        <x:v>same</x:v>
      </x:c>
    </x:row>
    <x:row r="115">
      <x:c r="A115" t="str">
        <x:v>W05</x:v>
      </x:c>
      <x:c r="B115" t="str">
        <x:v>W14</x:v>
      </x:c>
      <x:c r="C115" t="n">
        <x:v>3</x:v>
      </x:c>
      <x:c r="D115" t="str">
        <x:v>same</x:v>
      </x:c>
    </x:row>
    <x:row r="116">
      <x:c r="A116" t="str">
        <x:v>W06</x:v>
      </x:c>
      <x:c r="B116" t="str">
        <x:v>W13</x:v>
      </x:c>
      <x:c r="C116" t="n">
        <x:v>3</x:v>
      </x:c>
      <x:c r="D116" t="str">
        <x:v>same</x:v>
      </x:c>
    </x:row>
    <x:row r="117">
      <x:c r="A117" t="str">
        <x:v>W06</x:v>
      </x:c>
      <x:c r="B117" t="str">
        <x:v>W16</x:v>
      </x:c>
      <x:c r="C117" t="n">
        <x:v>3</x:v>
      </x:c>
      <x:c r="D117" t="str">
        <x:v>same</x:v>
      </x:c>
    </x:row>
    <x:row r="118">
      <x:c r="A118" t="str">
        <x:v>W08</x:v>
      </x:c>
      <x:c r="B118" t="str">
        <x:v>W15</x:v>
      </x:c>
      <x:c r="C118" t="n">
        <x:v>3</x:v>
      </x:c>
      <x:c r="D118" t="str">
        <x:v>same</x:v>
      </x:c>
    </x:row>
    <x:row r="119">
      <x:c r="A119" t="str">
        <x:v>W10</x:v>
      </x:c>
      <x:c r="B119" t="str">
        <x:v>W14</x:v>
      </x:c>
      <x:c r="C119" t="n">
        <x:v>3</x:v>
      </x:c>
      <x:c r="D119" t="str">
        <x:v>same</x:v>
      </x:c>
    </x:row>
    <x:row r="120">
      <x:c r="A120" t="str">
        <x:v>W11</x:v>
      </x:c>
      <x:c r="B120" t="str">
        <x:v>W16</x:v>
      </x:c>
      <x:c r="C120" t="n">
        <x:v>3</x:v>
      </x:c>
      <x:c r="D120" t="str">
        <x:v>same</x:v>
      </x:c>
    </x:row>
    <x:row r="121">
      <x:c r="A121" t="str">
        <x:v>E01</x:v>
      </x:c>
      <x:c r="B121" t="str">
        <x:v>E06</x:v>
      </x:c>
      <x:c r="C121" t="n">
        <x:v>2</x:v>
      </x:c>
      <x:c r="D121" t="str">
        <x:v>same</x:v>
      </x:c>
    </x:row>
    <x:row r="122">
      <x:c r="A122" t="str">
        <x:v>E01</x:v>
      </x:c>
      <x:c r="B122" t="str">
        <x:v>E07</x:v>
      </x:c>
      <x:c r="C122" t="n">
        <x:v>2</x:v>
      </x:c>
      <x:c r="D122" t="str">
        <x:v>same</x:v>
      </x:c>
    </x:row>
    <x:row r="123">
      <x:c r="A123" t="str">
        <x:v>E01</x:v>
      </x:c>
      <x:c r="B123" t="str">
        <x:v>W08</x:v>
      </x:c>
      <x:c r="C123" t="n">
        <x:v>2</x:v>
      </x:c>
      <x:c r="D123" t="str">
        <x:v>opposite</x:v>
      </x:c>
    </x:row>
    <x:row r="124">
      <x:c r="A124" t="str">
        <x:v>E02</x:v>
      </x:c>
      <x:c r="B124" t="str">
        <x:v>N03</x:v>
      </x:c>
      <x:c r="C124" t="n">
        <x:v>2</x:v>
      </x:c>
      <x:c r="D124" t="str">
        <x:v>adjacent</x:v>
      </x:c>
    </x:row>
    <x:row r="125">
      <x:c r="A125" t="str">
        <x:v>E02</x:v>
      </x:c>
      <x:c r="B125" t="str">
        <x:v>W05</x:v>
      </x:c>
      <x:c r="C125" t="n">
        <x:v>2</x:v>
      </x:c>
      <x:c r="D125" t="str">
        <x:v>opposite</x:v>
      </x:c>
    </x:row>
    <x:row r="126">
      <x:c r="A126" t="str">
        <x:v>E03</x:v>
      </x:c>
      <x:c r="B126" t="str">
        <x:v>E12</x:v>
      </x:c>
      <x:c r="C126" t="n">
        <x:v>2</x:v>
      </x:c>
      <x:c r="D126" t="str">
        <x:v>same</x:v>
      </x:c>
    </x:row>
    <x:row r="127">
      <x:c r="A127" t="str">
        <x:v>E03</x:v>
      </x:c>
      <x:c r="B127" t="str">
        <x:v>N11</x:v>
      </x:c>
      <x:c r="C127" t="n">
        <x:v>2</x:v>
      </x:c>
      <x:c r="D127" t="str">
        <x:v>adjacent</x:v>
      </x:c>
    </x:row>
    <x:row r="128">
      <x:c r="A128" t="str">
        <x:v>E03</x:v>
      </x:c>
      <x:c r="B128" t="str">
        <x:v>S01</x:v>
      </x:c>
      <x:c r="C128" t="n">
        <x:v>2</x:v>
      </x:c>
      <x:c r="D128" t="str">
        <x:v>adjacent</x:v>
      </x:c>
    </x:row>
    <x:row r="129">
      <x:c r="A129" t="str">
        <x:v>E03</x:v>
      </x:c>
      <x:c r="B129" t="str">
        <x:v>W02</x:v>
      </x:c>
      <x:c r="C129" t="n">
        <x:v>2</x:v>
      </x:c>
      <x:c r="D129" t="str">
        <x:v>opposite</x:v>
      </x:c>
    </x:row>
    <x:row r="130">
      <x:c r="A130" t="str">
        <x:v>E04</x:v>
      </x:c>
      <x:c r="B130" t="str">
        <x:v>E06</x:v>
      </x:c>
      <x:c r="C130" t="n">
        <x:v>2</x:v>
      </x:c>
      <x:c r="D130" t="str">
        <x:v>same</x:v>
      </x:c>
    </x:row>
    <x:row r="131">
      <x:c r="A131" t="str">
        <x:v>E04</x:v>
      </x:c>
      <x:c r="B131" t="str">
        <x:v>E09</x:v>
      </x:c>
      <x:c r="C131" t="n">
        <x:v>2</x:v>
      </x:c>
      <x:c r="D131" t="str">
        <x:v>same</x:v>
      </x:c>
    </x:row>
    <x:row r="132">
      <x:c r="A132" t="str">
        <x:v>E04</x:v>
      </x:c>
      <x:c r="B132" t="str">
        <x:v>S15</x:v>
      </x:c>
      <x:c r="C132" t="n">
        <x:v>2</x:v>
      </x:c>
      <x:c r="D132" t="str">
        <x:v>adjacent</x:v>
      </x:c>
    </x:row>
    <x:row r="133">
      <x:c r="A133" t="str">
        <x:v>E04</x:v>
      </x:c>
      <x:c r="B133" t="str">
        <x:v>W01</x:v>
      </x:c>
      <x:c r="C133" t="n">
        <x:v>2</x:v>
      </x:c>
      <x:c r="D133" t="str">
        <x:v>opposite</x:v>
      </x:c>
    </x:row>
    <x:row r="134">
      <x:c r="A134" t="str">
        <x:v>E04</x:v>
      </x:c>
      <x:c r="B134" t="str">
        <x:v>W13</x:v>
      </x:c>
      <x:c r="C134" t="n">
        <x:v>2</x:v>
      </x:c>
      <x:c r="D134" t="str">
        <x:v>opposite</x:v>
      </x:c>
    </x:row>
    <x:row r="135">
      <x:c r="A135" t="str">
        <x:v>E06</x:v>
      </x:c>
      <x:c r="B135" t="str">
        <x:v>W10</x:v>
      </x:c>
      <x:c r="C135" t="n">
        <x:v>2</x:v>
      </x:c>
      <x:c r="D135" t="str">
        <x:v>opposite</x:v>
      </x:c>
    </x:row>
    <x:row r="136">
      <x:c r="A136" t="str">
        <x:v>E06</x:v>
      </x:c>
      <x:c r="B136" t="str">
        <x:v>W13</x:v>
      </x:c>
      <x:c r="C136" t="n">
        <x:v>2</x:v>
      </x:c>
      <x:c r="D136" t="str">
        <x:v>opposite</x:v>
      </x:c>
    </x:row>
    <x:row r="137">
      <x:c r="A137" t="str">
        <x:v>E07</x:v>
      </x:c>
      <x:c r="B137" t="str">
        <x:v>W07</x:v>
      </x:c>
      <x:c r="C137" t="n">
        <x:v>2</x:v>
      </x:c>
      <x:c r="D137" t="str">
        <x:v>opposite</x:v>
      </x:c>
    </x:row>
    <x:row r="138">
      <x:c r="A138" t="str">
        <x:v>E08</x:v>
      </x:c>
      <x:c r="B138" t="str">
        <x:v>E12</x:v>
      </x:c>
      <x:c r="C138" t="n">
        <x:v>2</x:v>
      </x:c>
      <x:c r="D138" t="str">
        <x:v>same</x:v>
      </x:c>
    </x:row>
    <x:row r="139">
      <x:c r="A139" t="str">
        <x:v>E08</x:v>
      </x:c>
      <x:c r="B139" t="str">
        <x:v>E14</x:v>
      </x:c>
      <x:c r="C139" t="n">
        <x:v>2</x:v>
      </x:c>
      <x:c r="D139" t="str">
        <x:v>same</x:v>
      </x:c>
    </x:row>
    <x:row r="140">
      <x:c r="A140" t="str">
        <x:v>E08</x:v>
      </x:c>
      <x:c r="B140" t="str">
        <x:v>W15</x:v>
      </x:c>
      <x:c r="C140" t="n">
        <x:v>2</x:v>
      </x:c>
      <x:c r="D140" t="str">
        <x:v>opposite</x:v>
      </x:c>
    </x:row>
    <x:row r="141">
      <x:c r="A141" t="str">
        <x:v>E09</x:v>
      </x:c>
      <x:c r="B141" t="str">
        <x:v>E14</x:v>
      </x:c>
      <x:c r="C141" t="n">
        <x:v>2</x:v>
      </x:c>
      <x:c r="D141" t="str">
        <x:v>same</x:v>
      </x:c>
    </x:row>
    <x:row r="142">
      <x:c r="A142" t="str">
        <x:v>E09</x:v>
      </x:c>
      <x:c r="B142" t="str">
        <x:v>E15</x:v>
      </x:c>
      <x:c r="C142" t="n">
        <x:v>2</x:v>
      </x:c>
      <x:c r="D142" t="str">
        <x:v>same</x:v>
      </x:c>
    </x:row>
    <x:row r="143">
      <x:c r="A143" t="str">
        <x:v>E09</x:v>
      </x:c>
      <x:c r="B143" t="str">
        <x:v>E16</x:v>
      </x:c>
      <x:c r="C143" t="n">
        <x:v>2</x:v>
      </x:c>
      <x:c r="D143" t="str">
        <x:v>same</x:v>
      </x:c>
    </x:row>
    <x:row r="144">
      <x:c r="A144" t="str">
        <x:v>E10</x:v>
      </x:c>
      <x:c r="B144" t="str">
        <x:v>E11</x:v>
      </x:c>
      <x:c r="C144" t="n">
        <x:v>2</x:v>
      </x:c>
      <x:c r="D144" t="str">
        <x:v>same</x:v>
      </x:c>
    </x:row>
    <x:row r="145">
      <x:c r="A145" t="str">
        <x:v>E10</x:v>
      </x:c>
      <x:c r="B145" t="str">
        <x:v>E12</x:v>
      </x:c>
      <x:c r="C145" t="n">
        <x:v>2</x:v>
      </x:c>
      <x:c r="D145" t="str">
        <x:v>same</x:v>
      </x:c>
    </x:row>
    <x:row r="146">
      <x:c r="A146" t="str">
        <x:v>E10</x:v>
      </x:c>
      <x:c r="B146" t="str">
        <x:v>N10</x:v>
      </x:c>
      <x:c r="C146" t="n">
        <x:v>2</x:v>
      </x:c>
      <x:c r="D146" t="str">
        <x:v>adjacent</x:v>
      </x:c>
    </x:row>
    <x:row r="147">
      <x:c r="A147" t="str">
        <x:v>E11</x:v>
      </x:c>
      <x:c r="B147" t="str">
        <x:v>W07</x:v>
      </x:c>
      <x:c r="C147" t="n">
        <x:v>2</x:v>
      </x:c>
      <x:c r="D147" t="str">
        <x:v>opposite</x:v>
      </x:c>
    </x:row>
    <x:row r="148">
      <x:c r="A148" t="str">
        <x:v>E11</x:v>
      </x:c>
      <x:c r="B148" t="str">
        <x:v>W11</x:v>
      </x:c>
      <x:c r="C148" t="n">
        <x:v>2</x:v>
      </x:c>
      <x:c r="D148" t="str">
        <x:v>opposite</x:v>
      </x:c>
    </x:row>
    <x:row r="149">
      <x:c r="A149" t="str">
        <x:v>E12</x:v>
      </x:c>
      <x:c r="B149" t="str">
        <x:v>W01</x:v>
      </x:c>
      <x:c r="C149" t="n">
        <x:v>2</x:v>
      </x:c>
      <x:c r="D149" t="str">
        <x:v>opposite</x:v>
      </x:c>
    </x:row>
    <x:row r="150">
      <x:c r="A150" t="str">
        <x:v>E12</x:v>
      </x:c>
      <x:c r="B150" t="str">
        <x:v>W11</x:v>
      </x:c>
      <x:c r="C150" t="n">
        <x:v>2</x:v>
      </x:c>
      <x:c r="D150" t="str">
        <x:v>opposite</x:v>
      </x:c>
    </x:row>
    <x:row r="151">
      <x:c r="A151" t="str">
        <x:v>E12</x:v>
      </x:c>
      <x:c r="B151" t="str">
        <x:v>W12</x:v>
      </x:c>
      <x:c r="C151" t="n">
        <x:v>2</x:v>
      </x:c>
      <x:c r="D151" t="str">
        <x:v>opposite</x:v>
      </x:c>
    </x:row>
    <x:row r="152">
      <x:c r="A152" t="str">
        <x:v>E13</x:v>
      </x:c>
      <x:c r="B152" t="str">
        <x:v>W14</x:v>
      </x:c>
      <x:c r="C152" t="n">
        <x:v>2</x:v>
      </x:c>
      <x:c r="D152" t="str">
        <x:v>opposite</x:v>
      </x:c>
    </x:row>
    <x:row r="153">
      <x:c r="A153" t="str">
        <x:v>E14</x:v>
      </x:c>
      <x:c r="B153" t="str">
        <x:v>W08</x:v>
      </x:c>
      <x:c r="C153" t="n">
        <x:v>2</x:v>
      </x:c>
      <x:c r="D153" t="str">
        <x:v>opposite</x:v>
      </x:c>
    </x:row>
    <x:row r="154">
      <x:c r="A154" t="str">
        <x:v>E15</x:v>
      </x:c>
      <x:c r="B154" t="str">
        <x:v>W03</x:v>
      </x:c>
      <x:c r="C154" t="n">
        <x:v>2</x:v>
      </x:c>
      <x:c r="D154" t="str">
        <x:v>opposite</x:v>
      </x:c>
    </x:row>
    <x:row r="155">
      <x:c r="A155" t="str">
        <x:v>E15</x:v>
      </x:c>
      <x:c r="B155" t="str">
        <x:v>W04</x:v>
      </x:c>
      <x:c r="C155" t="n">
        <x:v>2</x:v>
      </x:c>
      <x:c r="D155" t="str">
        <x:v>opposite</x:v>
      </x:c>
    </x:row>
    <x:row r="156">
      <x:c r="A156" t="str">
        <x:v>N01</x:v>
      </x:c>
      <x:c r="B156" t="str">
        <x:v>N06</x:v>
      </x:c>
      <x:c r="C156" t="n">
        <x:v>2</x:v>
      </x:c>
      <x:c r="D156" t="str">
        <x:v>same</x:v>
      </x:c>
    </x:row>
    <x:row r="157">
      <x:c r="A157" t="str">
        <x:v>N01</x:v>
      </x:c>
      <x:c r="B157" t="str">
        <x:v>N07</x:v>
      </x:c>
      <x:c r="C157" t="n">
        <x:v>2</x:v>
      </x:c>
      <x:c r="D157" t="str">
        <x:v>same</x:v>
      </x:c>
    </x:row>
    <x:row r="158">
      <x:c r="A158" t="str">
        <x:v>N01</x:v>
      </x:c>
      <x:c r="B158" t="str">
        <x:v>S09</x:v>
      </x:c>
      <x:c r="C158" t="n">
        <x:v>2</x:v>
      </x:c>
      <x:c r="D158" t="str">
        <x:v>opposite</x:v>
      </x:c>
    </x:row>
    <x:row r="159">
      <x:c r="A159" t="str">
        <x:v>N01</x:v>
      </x:c>
      <x:c r="B159" t="str">
        <x:v>S11</x:v>
      </x:c>
      <x:c r="C159" t="n">
        <x:v>2</x:v>
      </x:c>
      <x:c r="D159" t="str">
        <x:v>opposite</x:v>
      </x:c>
    </x:row>
    <x:row r="160">
      <x:c r="A160" t="str">
        <x:v>N01</x:v>
      </x:c>
      <x:c r="B160" t="str">
        <x:v>S13</x:v>
      </x:c>
      <x:c r="C160" t="n">
        <x:v>2</x:v>
      </x:c>
      <x:c r="D160" t="str">
        <x:v>opposite</x:v>
      </x:c>
    </x:row>
    <x:row r="161">
      <x:c r="A161" t="str">
        <x:v>N01</x:v>
      </x:c>
      <x:c r="B161" t="str">
        <x:v>S15</x:v>
      </x:c>
      <x:c r="C161" t="n">
        <x:v>2</x:v>
      </x:c>
      <x:c r="D161" t="str">
        <x:v>opposite</x:v>
      </x:c>
    </x:row>
    <x:row r="162">
      <x:c r="A162" t="str">
        <x:v>N01</x:v>
      </x:c>
      <x:c r="B162" t="str">
        <x:v>W02</x:v>
      </x:c>
      <x:c r="C162" t="n">
        <x:v>2</x:v>
      </x:c>
      <x:c r="D162" t="str">
        <x:v>adjacent</x:v>
      </x:c>
    </x:row>
    <x:row r="163">
      <x:c r="A163" t="str">
        <x:v>N02</x:v>
      </x:c>
      <x:c r="B163" t="str">
        <x:v>S05</x:v>
      </x:c>
      <x:c r="C163" t="n">
        <x:v>2</x:v>
      </x:c>
      <x:c r="D163" t="str">
        <x:v>opposite</x:v>
      </x:c>
    </x:row>
    <x:row r="164">
      <x:c r="A164" t="str">
        <x:v>N03</x:v>
      </x:c>
      <x:c r="B164" t="str">
        <x:v>N12</x:v>
      </x:c>
      <x:c r="C164" t="n">
        <x:v>2</x:v>
      </x:c>
      <x:c r="D164" t="str">
        <x:v>same</x:v>
      </x:c>
    </x:row>
    <x:row r="165">
      <x:c r="A165" t="str">
        <x:v>N04</x:v>
      </x:c>
      <x:c r="B165" t="str">
        <x:v>N06</x:v>
      </x:c>
      <x:c r="C165" t="n">
        <x:v>2</x:v>
      </x:c>
      <x:c r="D165" t="str">
        <x:v>same</x:v>
      </x:c>
    </x:row>
    <x:row r="166">
      <x:c r="A166" t="str">
        <x:v>N04</x:v>
      </x:c>
      <x:c r="B166" t="str">
        <x:v>N09</x:v>
      </x:c>
      <x:c r="C166" t="n">
        <x:v>2</x:v>
      </x:c>
      <x:c r="D166" t="str">
        <x:v>same</x:v>
      </x:c>
    </x:row>
    <x:row r="167">
      <x:c r="A167" t="str">
        <x:v>N04</x:v>
      </x:c>
      <x:c r="B167" t="str">
        <x:v>S01</x:v>
      </x:c>
      <x:c r="C167" t="n">
        <x:v>2</x:v>
      </x:c>
      <x:c r="D167" t="str">
        <x:v>opposite</x:v>
      </x:c>
    </x:row>
    <x:row r="168">
      <x:c r="A168" t="str">
        <x:v>N04</x:v>
      </x:c>
      <x:c r="B168" t="str">
        <x:v>S04</x:v>
      </x:c>
      <x:c r="C168" t="n">
        <x:v>2</x:v>
      </x:c>
      <x:c r="D168" t="str">
        <x:v>opposite</x:v>
      </x:c>
    </x:row>
    <x:row r="169">
      <x:c r="A169" t="str">
        <x:v>N05</x:v>
      </x:c>
      <x:c r="B169" t="str">
        <x:v>S02</x:v>
      </x:c>
      <x:c r="C169" t="n">
        <x:v>2</x:v>
      </x:c>
      <x:c r="D169" t="str">
        <x:v>opposite</x:v>
      </x:c>
    </x:row>
    <x:row r="170">
      <x:c r="A170" t="str">
        <x:v>N05</x:v>
      </x:c>
      <x:c r="B170" t="str">
        <x:v>S10</x:v>
      </x:c>
      <x:c r="C170" t="n">
        <x:v>2</x:v>
      </x:c>
      <x:c r="D170" t="str">
        <x:v>opposite</x:v>
      </x:c>
    </x:row>
    <x:row r="171">
      <x:c r="A171" t="str">
        <x:v>N06</x:v>
      </x:c>
      <x:c r="B171" t="str">
        <x:v>S05</x:v>
      </x:c>
      <x:c r="C171" t="n">
        <x:v>2</x:v>
      </x:c>
      <x:c r="D171" t="str">
        <x:v>opposite</x:v>
      </x:c>
    </x:row>
    <x:row r="172">
      <x:c r="A172" t="str">
        <x:v>N06</x:v>
      </x:c>
      <x:c r="B172" t="str">
        <x:v>S10</x:v>
      </x:c>
      <x:c r="C172" t="n">
        <x:v>2</x:v>
      </x:c>
      <x:c r="D172" t="str">
        <x:v>opposite</x:v>
      </x:c>
    </x:row>
    <x:row r="173">
      <x:c r="A173" t="str">
        <x:v>N06</x:v>
      </x:c>
      <x:c r="B173" t="str">
        <x:v>S12</x:v>
      </x:c>
      <x:c r="C173" t="n">
        <x:v>2</x:v>
      </x:c>
      <x:c r="D173" t="str">
        <x:v>opposite</x:v>
      </x:c>
    </x:row>
    <x:row r="174">
      <x:c r="A174" t="str">
        <x:v>N07</x:v>
      </x:c>
      <x:c r="B174" t="str">
        <x:v>S07</x:v>
      </x:c>
      <x:c r="C174" t="n">
        <x:v>2</x:v>
      </x:c>
      <x:c r="D174" t="str">
        <x:v>opposite</x:v>
      </x:c>
    </x:row>
    <x:row r="175">
      <x:c r="A175" t="str">
        <x:v>N07</x:v>
      </x:c>
      <x:c r="B175" t="str">
        <x:v>S08</x:v>
      </x:c>
      <x:c r="C175" t="n">
        <x:v>2</x:v>
      </x:c>
      <x:c r="D175" t="str">
        <x:v>opposite</x:v>
      </x:c>
    </x:row>
    <x:row r="176">
      <x:c r="A176" t="str">
        <x:v>N07</x:v>
      </x:c>
      <x:c r="B176" t="str">
        <x:v>S13</x:v>
      </x:c>
      <x:c r="C176" t="n">
        <x:v>2</x:v>
      </x:c>
      <x:c r="D176" t="str">
        <x:v>opposite</x:v>
      </x:c>
    </x:row>
    <x:row r="177">
      <x:c r="A177" t="str">
        <x:v>N08</x:v>
      </x:c>
      <x:c r="B177" t="str">
        <x:v>N12</x:v>
      </x:c>
      <x:c r="C177" t="n">
        <x:v>2</x:v>
      </x:c>
      <x:c r="D177" t="str">
        <x:v>same</x:v>
      </x:c>
    </x:row>
    <x:row r="178">
      <x:c r="A178" t="str">
        <x:v>N08</x:v>
      </x:c>
      <x:c r="B178" t="str">
        <x:v>N14</x:v>
      </x:c>
      <x:c r="C178" t="n">
        <x:v>2</x:v>
      </x:c>
      <x:c r="D178" t="str">
        <x:v>same</x:v>
      </x:c>
    </x:row>
    <x:row r="179">
      <x:c r="A179" t="str">
        <x:v>N08</x:v>
      </x:c>
      <x:c r="B179" t="str">
        <x:v>S03</x:v>
      </x:c>
      <x:c r="C179" t="n">
        <x:v>2</x:v>
      </x:c>
      <x:c r="D179" t="str">
        <x:v>opposite</x:v>
      </x:c>
    </x:row>
    <x:row r="180">
      <x:c r="A180" t="str">
        <x:v>N08</x:v>
      </x:c>
      <x:c r="B180" t="str">
        <x:v>S04</x:v>
      </x:c>
      <x:c r="C180" t="n">
        <x:v>2</x:v>
      </x:c>
      <x:c r="D180" t="str">
        <x:v>opposite</x:v>
      </x:c>
    </x:row>
    <x:row r="181">
      <x:c r="A181" t="str">
        <x:v>N08</x:v>
      </x:c>
      <x:c r="B181" t="str">
        <x:v>S15</x:v>
      </x:c>
      <x:c r="C181" t="n">
        <x:v>2</x:v>
      </x:c>
      <x:c r="D181" t="str">
        <x:v>opposite</x:v>
      </x:c>
    </x:row>
    <x:row r="182">
      <x:c r="A182" t="str">
        <x:v>N09</x:v>
      </x:c>
      <x:c r="B182" t="str">
        <x:v>N14</x:v>
      </x:c>
      <x:c r="C182" t="n">
        <x:v>2</x:v>
      </x:c>
      <x:c r="D182" t="str">
        <x:v>same</x:v>
      </x:c>
    </x:row>
    <x:row r="183">
      <x:c r="A183" t="str">
        <x:v>N09</x:v>
      </x:c>
      <x:c r="B183" t="str">
        <x:v>N15</x:v>
      </x:c>
      <x:c r="C183" t="n">
        <x:v>2</x:v>
      </x:c>
      <x:c r="D183" t="str">
        <x:v>same</x:v>
      </x:c>
    </x:row>
    <x:row r="184">
      <x:c r="A184" t="str">
        <x:v>N09</x:v>
      </x:c>
      <x:c r="B184" t="str">
        <x:v>N16</x:v>
      </x:c>
      <x:c r="C184" t="n">
        <x:v>2</x:v>
      </x:c>
      <x:c r="D184" t="str">
        <x:v>same</x:v>
      </x:c>
    </x:row>
    <x:row r="185">
      <x:c r="A185" t="str">
        <x:v>N09</x:v>
      </x:c>
      <x:c r="B185" t="str">
        <x:v>S05</x:v>
      </x:c>
      <x:c r="C185" t="n">
        <x:v>2</x:v>
      </x:c>
      <x:c r="D185" t="str">
        <x:v>opposite</x:v>
      </x:c>
    </x:row>
    <x:row r="186">
      <x:c r="A186" t="str">
        <x:v>N10</x:v>
      </x:c>
      <x:c r="B186" t="str">
        <x:v>N11</x:v>
      </x:c>
      <x:c r="C186" t="n">
        <x:v>2</x:v>
      </x:c>
      <x:c r="D186" t="str">
        <x:v>same</x:v>
      </x:c>
    </x:row>
    <x:row r="187">
      <x:c r="A187" t="str">
        <x:v>N10</x:v>
      </x:c>
      <x:c r="B187" t="str">
        <x:v>N12</x:v>
      </x:c>
      <x:c r="C187" t="n">
        <x:v>2</x:v>
      </x:c>
      <x:c r="D187" t="str">
        <x:v>same</x:v>
      </x:c>
    </x:row>
    <x:row r="188">
      <x:c r="A188" t="str">
        <x:v>N10</x:v>
      </x:c>
      <x:c r="B188" t="str">
        <x:v>S10</x:v>
      </x:c>
      <x:c r="C188" t="n">
        <x:v>2</x:v>
      </x:c>
      <x:c r="D188" t="str">
        <x:v>opposite</x:v>
      </x:c>
    </x:row>
    <x:row r="189">
      <x:c r="A189" t="str">
        <x:v>N11</x:v>
      </x:c>
      <x:c r="B189" t="str">
        <x:v>S11</x:v>
      </x:c>
      <x:c r="C189" t="n">
        <x:v>2</x:v>
      </x:c>
      <x:c r="D189" t="str">
        <x:v>opposite</x:v>
      </x:c>
    </x:row>
    <x:row r="190">
      <x:c r="A190" t="str">
        <x:v>N12</x:v>
      </x:c>
      <x:c r="B190" t="str">
        <x:v>S01</x:v>
      </x:c>
      <x:c r="C190" t="n">
        <x:v>2</x:v>
      </x:c>
      <x:c r="D190" t="str">
        <x:v>opposite</x:v>
      </x:c>
    </x:row>
    <x:row r="191">
      <x:c r="A191" t="str">
        <x:v>N12</x:v>
      </x:c>
      <x:c r="B191" t="str">
        <x:v>S11</x:v>
      </x:c>
      <x:c r="C191" t="n">
        <x:v>2</x:v>
      </x:c>
      <x:c r="D191" t="str">
        <x:v>opposite</x:v>
      </x:c>
    </x:row>
    <x:row r="192">
      <x:c r="A192" t="str">
        <x:v>N12</x:v>
      </x:c>
      <x:c r="B192" t="str">
        <x:v>S13</x:v>
      </x:c>
      <x:c r="C192" t="n">
        <x:v>2</x:v>
      </x:c>
      <x:c r="D192" t="str">
        <x:v>opposite</x:v>
      </x:c>
    </x:row>
    <x:row r="193">
      <x:c r="A193" t="str">
        <x:v>N13</x:v>
      </x:c>
      <x:c r="B193" t="str">
        <x:v>S16</x:v>
      </x:c>
      <x:c r="C193" t="n">
        <x:v>2</x:v>
      </x:c>
      <x:c r="D193" t="str">
        <x:v>opposite</x:v>
      </x:c>
    </x:row>
    <x:row r="194">
      <x:c r="A194" t="str">
        <x:v>N14</x:v>
      </x:c>
      <x:c r="B194" t="str">
        <x:v>S12</x:v>
      </x:c>
      <x:c r="C194" t="n">
        <x:v>2</x:v>
      </x:c>
      <x:c r="D194" t="str">
        <x:v>opposite</x:v>
      </x:c>
    </x:row>
    <x:row r="195">
      <x:c r="A195" t="str">
        <x:v>N15</x:v>
      </x:c>
      <x:c r="B195" t="str">
        <x:v>S14</x:v>
      </x:c>
      <x:c r="C195" t="n">
        <x:v>2</x:v>
      </x:c>
      <x:c r="D195" t="str">
        <x:v>opposite</x:v>
      </x:c>
    </x:row>
    <x:row r="196">
      <x:c r="A196" t="str">
        <x:v>N16</x:v>
      </x:c>
      <x:c r="B196" t="str">
        <x:v>S13</x:v>
      </x:c>
      <x:c r="C196" t="n">
        <x:v>2</x:v>
      </x:c>
      <x:c r="D196" t="str">
        <x:v>opposite</x:v>
      </x:c>
    </x:row>
    <x:row r="197">
      <x:c r="A197" t="str">
        <x:v>N16</x:v>
      </x:c>
      <x:c r="B197" t="str">
        <x:v>S15</x:v>
      </x:c>
      <x:c r="C197" t="n">
        <x:v>2</x:v>
      </x:c>
      <x:c r="D197" t="str">
        <x:v>opposite</x:v>
      </x:c>
    </x:row>
    <x:row r="198">
      <x:c r="A198" t="str">
        <x:v>S01</x:v>
      </x:c>
      <x:c r="B198" t="str">
        <x:v>S12</x:v>
      </x:c>
      <x:c r="C198" t="n">
        <x:v>2</x:v>
      </x:c>
      <x:c r="D198" t="str">
        <x:v>same</x:v>
      </x:c>
    </x:row>
    <x:row r="199">
      <x:c r="A199" t="str">
        <x:v>S02</x:v>
      </x:c>
      <x:c r="B199" t="str">
        <x:v>S07</x:v>
      </x:c>
      <x:c r="C199" t="n">
        <x:v>2</x:v>
      </x:c>
      <x:c r="D199" t="str">
        <x:v>same</x:v>
      </x:c>
    </x:row>
    <x:row r="200">
      <x:c r="A200" t="str">
        <x:v>S02</x:v>
      </x:c>
      <x:c r="B200" t="str">
        <x:v>W03</x:v>
      </x:c>
      <x:c r="C200" t="n">
        <x:v>2</x:v>
      </x:c>
      <x:c r="D200" t="str">
        <x:v>adjacent</x:v>
      </x:c>
    </x:row>
    <x:row r="201">
      <x:c r="A201" t="str">
        <x:v>S03</x:v>
      </x:c>
      <x:c r="B201" t="str">
        <x:v>S06</x:v>
      </x:c>
      <x:c r="C201" t="n">
        <x:v>2</x:v>
      </x:c>
      <x:c r="D201" t="str">
        <x:v>same</x:v>
      </x:c>
    </x:row>
    <x:row r="202">
      <x:c r="A202" t="str">
        <x:v>S03</x:v>
      </x:c>
      <x:c r="B202" t="str">
        <x:v>S07</x:v>
      </x:c>
      <x:c r="C202" t="n">
        <x:v>2</x:v>
      </x:c>
      <x:c r="D202" t="str">
        <x:v>same</x:v>
      </x:c>
    </x:row>
    <x:row r="203">
      <x:c r="A203" t="str">
        <x:v>S04</x:v>
      </x:c>
      <x:c r="B203" t="str">
        <x:v>S08</x:v>
      </x:c>
      <x:c r="C203" t="n">
        <x:v>2</x:v>
      </x:c>
      <x:c r="D203" t="str">
        <x:v>same</x:v>
      </x:c>
    </x:row>
    <x:row r="204">
      <x:c r="A204" t="str">
        <x:v>S04</x:v>
      </x:c>
      <x:c r="B204" t="str">
        <x:v>S10</x:v>
      </x:c>
      <x:c r="C204" t="n">
        <x:v>2</x:v>
      </x:c>
      <x:c r="D204" t="str">
        <x:v>same</x:v>
      </x:c>
    </x:row>
    <x:row r="205">
      <x:c r="A205" t="str">
        <x:v>S06</x:v>
      </x:c>
      <x:c r="B205" t="str">
        <x:v>S10</x:v>
      </x:c>
      <x:c r="C205" t="n">
        <x:v>2</x:v>
      </x:c>
      <x:c r="D205" t="str">
        <x:v>same</x:v>
      </x:c>
    </x:row>
    <x:row r="206">
      <x:c r="A206" t="str">
        <x:v>S07</x:v>
      </x:c>
      <x:c r="B206" t="str">
        <x:v>S09</x:v>
      </x:c>
      <x:c r="C206" t="n">
        <x:v>2</x:v>
      </x:c>
      <x:c r="D206" t="str">
        <x:v>same</x:v>
      </x:c>
    </x:row>
    <x:row r="207">
      <x:c r="A207" t="str">
        <x:v>S08</x:v>
      </x:c>
      <x:c r="B207" t="str">
        <x:v>W11</x:v>
      </x:c>
      <x:c r="C207" t="n">
        <x:v>2</x:v>
      </x:c>
      <x:c r="D207" t="str">
        <x:v>adjacent</x:v>
      </x:c>
    </x:row>
    <x:row r="208">
      <x:c r="A208" t="str">
        <x:v>S08</x:v>
      </x:c>
      <x:c r="B208" t="str">
        <x:v>W12</x:v>
      </x:c>
      <x:c r="C208" t="n">
        <x:v>2</x:v>
      </x:c>
      <x:c r="D208" t="str">
        <x:v>adjacent</x:v>
      </x:c>
    </x:row>
    <x:row r="209">
      <x:c r="A209" t="str">
        <x:v>S09</x:v>
      </x:c>
      <x:c r="B209" t="str">
        <x:v>S12</x:v>
      </x:c>
      <x:c r="C209" t="n">
        <x:v>2</x:v>
      </x:c>
      <x:c r="D209" t="str">
        <x:v>same</x:v>
      </x:c>
    </x:row>
    <x:row r="210">
      <x:c r="A210" t="str">
        <x:v>S09</x:v>
      </x:c>
      <x:c r="B210" t="str">
        <x:v>S16</x:v>
      </x:c>
      <x:c r="C210" t="n">
        <x:v>2</x:v>
      </x:c>
      <x:c r="D210" t="str">
        <x:v>same</x:v>
      </x:c>
    </x:row>
    <x:row r="211">
      <x:c r="A211" t="str">
        <x:v>S11</x:v>
      </x:c>
      <x:c r="B211" t="str">
        <x:v>W01</x:v>
      </x:c>
      <x:c r="C211" t="n">
        <x:v>2</x:v>
      </x:c>
      <x:c r="D211" t="str">
        <x:v>adjacent</x:v>
      </x:c>
    </x:row>
    <x:row r="212">
      <x:c r="A212" t="str">
        <x:v>S11</x:v>
      </x:c>
      <x:c r="B212" t="str">
        <x:v>W05</x:v>
      </x:c>
      <x:c r="C212" t="n">
        <x:v>2</x:v>
      </x:c>
      <x:c r="D212" t="str">
        <x:v>adjacent</x:v>
      </x:c>
    </x:row>
    <x:row r="213">
      <x:c r="A213" t="str">
        <x:v>S13</x:v>
      </x:c>
      <x:c r="B213" t="str">
        <x:v>W14</x:v>
      </x:c>
      <x:c r="C213" t="n">
        <x:v>2</x:v>
      </x:c>
      <x:c r="D213" t="str">
        <x:v>adjacent</x:v>
      </x:c>
    </x:row>
    <x:row r="214">
      <x:c r="A214" t="str">
        <x:v>W01</x:v>
      </x:c>
      <x:c r="B214" t="str">
        <x:v>W12</x:v>
      </x:c>
      <x:c r="C214" t="n">
        <x:v>2</x:v>
      </x:c>
      <x:c r="D214" t="str">
        <x:v>same</x:v>
      </x:c>
    </x:row>
    <x:row r="215">
      <x:c r="A215" t="str">
        <x:v>W02</x:v>
      </x:c>
      <x:c r="B215" t="str">
        <x:v>W07</x:v>
      </x:c>
      <x:c r="C215" t="n">
        <x:v>2</x:v>
      </x:c>
      <x:c r="D215" t="str">
        <x:v>same</x:v>
      </x:c>
    </x:row>
    <x:row r="216">
      <x:c r="A216" t="str">
        <x:v>W03</x:v>
      </x:c>
      <x:c r="B216" t="str">
        <x:v>W06</x:v>
      </x:c>
      <x:c r="C216" t="n">
        <x:v>2</x:v>
      </x:c>
      <x:c r="D216" t="str">
        <x:v>same</x:v>
      </x:c>
    </x:row>
    <x:row r="217">
      <x:c r="A217" t="str">
        <x:v>W03</x:v>
      </x:c>
      <x:c r="B217" t="str">
        <x:v>W07</x:v>
      </x:c>
      <x:c r="C217" t="n">
        <x:v>2</x:v>
      </x:c>
      <x:c r="D217" t="str">
        <x:v>same</x:v>
      </x:c>
    </x:row>
    <x:row r="218">
      <x:c r="A218" t="str">
        <x:v>W04</x:v>
      </x:c>
      <x:c r="B218" t="str">
        <x:v>W08</x:v>
      </x:c>
      <x:c r="C218" t="n">
        <x:v>2</x:v>
      </x:c>
      <x:c r="D218" t="str">
        <x:v>same</x:v>
      </x:c>
    </x:row>
    <x:row r="219">
      <x:c r="A219" t="str">
        <x:v>W04</x:v>
      </x:c>
      <x:c r="B219" t="str">
        <x:v>W10</x:v>
      </x:c>
      <x:c r="C219" t="n">
        <x:v>2</x:v>
      </x:c>
      <x:c r="D219" t="str">
        <x:v>same</x:v>
      </x:c>
    </x:row>
    <x:row r="220">
      <x:c r="A220" t="str">
        <x:v>W06</x:v>
      </x:c>
      <x:c r="B220" t="str">
        <x:v>W10</x:v>
      </x:c>
      <x:c r="C220" t="n">
        <x:v>2</x:v>
      </x:c>
      <x:c r="D220" t="str">
        <x:v>same</x:v>
      </x:c>
    </x:row>
    <x:row r="221">
      <x:c r="A221" t="str">
        <x:v>W07</x:v>
      </x:c>
      <x:c r="B221" t="str">
        <x:v>W09</x:v>
      </x:c>
      <x:c r="C221" t="n">
        <x:v>2</x:v>
      </x:c>
      <x:c r="D221" t="str">
        <x:v>same</x:v>
      </x:c>
    </x:row>
    <x:row r="222">
      <x:c r="A222" t="str">
        <x:v>W09</x:v>
      </x:c>
      <x:c r="B222" t="str">
        <x:v>W12</x:v>
      </x:c>
      <x:c r="C222" t="n">
        <x:v>2</x:v>
      </x:c>
      <x:c r="D222" t="str">
        <x:v>same</x:v>
      </x:c>
    </x:row>
    <x:row r="223">
      <x:c r="A223" t="str">
        <x:v>W09</x:v>
      </x:c>
      <x:c r="B223" t="str">
        <x:v>W16</x:v>
      </x:c>
      <x:c r="C223" t="n">
        <x:v>2</x:v>
      </x:c>
      <x:c r="D223" t="str">
        <x:v>same</x:v>
      </x:c>
    </x:row>
    <x:row r="224">
      <x:c r="A224" t="str">
        <x:v>E01</x:v>
      </x:c>
      <x:c r="B224" t="str">
        <x:v>N01</x:v>
      </x:c>
      <x:c r="C224" t="n">
        <x:v>1</x:v>
      </x:c>
      <x:c r="D224" t="str">
        <x:v>adjacent</x:v>
      </x:c>
    </x:row>
    <x:row r="225">
      <x:c r="A225" t="str">
        <x:v>E01</x:v>
      </x:c>
      <x:c r="B225" t="str">
        <x:v>N02</x:v>
      </x:c>
      <x:c r="C225" t="n">
        <x:v>1</x:v>
      </x:c>
      <x:c r="D225" t="str">
        <x:v>adjacent</x:v>
      </x:c>
    </x:row>
    <x:row r="226">
      <x:c r="A226" t="str">
        <x:v>E01</x:v>
      </x:c>
      <x:c r="B226" t="str">
        <x:v>N07</x:v>
      </x:c>
      <x:c r="C226" t="n">
        <x:v>1</x:v>
      </x:c>
      <x:c r="D226" t="str">
        <x:v>adjacent</x:v>
      </x:c>
    </x:row>
    <x:row r="227">
      <x:c r="A227" t="str">
        <x:v>E01</x:v>
      </x:c>
      <x:c r="B227" t="str">
        <x:v>S04</x:v>
      </x:c>
      <x:c r="C227" t="n">
        <x:v>1</x:v>
      </x:c>
      <x:c r="D227" t="str">
        <x:v>adjacent</x:v>
      </x:c>
    </x:row>
    <x:row r="228">
      <x:c r="A228" t="str">
        <x:v>E01</x:v>
      </x:c>
      <x:c r="B228" t="str">
        <x:v>W02</x:v>
      </x:c>
      <x:c r="C228" t="n">
        <x:v>1</x:v>
      </x:c>
      <x:c r="D228" t="str">
        <x:v>opposite</x:v>
      </x:c>
    </x:row>
    <x:row r="229">
      <x:c r="A229" t="str">
        <x:v>E01</x:v>
      </x:c>
      <x:c r="B229" t="str">
        <x:v>W05</x:v>
      </x:c>
      <x:c r="C229" t="n">
        <x:v>1</x:v>
      </x:c>
      <x:c r="D229" t="str">
        <x:v>opposite</x:v>
      </x:c>
    </x:row>
    <x:row r="230">
      <x:c r="A230" t="str">
        <x:v>E01</x:v>
      </x:c>
      <x:c r="B230" t="str">
        <x:v>W13</x:v>
      </x:c>
      <x:c r="C230" t="n">
        <x:v>1</x:v>
      </x:c>
      <x:c r="D230" t="str">
        <x:v>opposite</x:v>
      </x:c>
    </x:row>
    <x:row r="231">
      <x:c r="A231" t="str">
        <x:v>E02</x:v>
      </x:c>
      <x:c r="B231" t="str">
        <x:v>E05</x:v>
      </x:c>
      <x:c r="C231" t="n">
        <x:v>1</x:v>
      </x:c>
      <x:c r="D231" t="str">
        <x:v>same</x:v>
      </x:c>
    </x:row>
    <x:row r="232">
      <x:c r="A232" t="str">
        <x:v>E02</x:v>
      </x:c>
      <x:c r="B232" t="str">
        <x:v>E09</x:v>
      </x:c>
      <x:c r="C232" t="n">
        <x:v>1</x:v>
      </x:c>
      <x:c r="D232" t="str">
        <x:v>same</x:v>
      </x:c>
    </x:row>
    <x:row r="233">
      <x:c r="A233" t="str">
        <x:v>E02</x:v>
      </x:c>
      <x:c r="B233" t="str">
        <x:v>E10</x:v>
      </x:c>
      <x:c r="C233" t="n">
        <x:v>1</x:v>
      </x:c>
      <x:c r="D233" t="str">
        <x:v>same</x:v>
      </x:c>
    </x:row>
    <x:row r="234">
      <x:c r="A234" t="str">
        <x:v>E02</x:v>
      </x:c>
      <x:c r="B234" t="str">
        <x:v>E15</x:v>
      </x:c>
      <x:c r="C234" t="n">
        <x:v>1</x:v>
      </x:c>
      <x:c r="D234" t="str">
        <x:v>same</x:v>
      </x:c>
    </x:row>
    <x:row r="235">
      <x:c r="A235" t="str">
        <x:v>E02</x:v>
      </x:c>
      <x:c r="B235" t="str">
        <x:v>N13</x:v>
      </x:c>
      <x:c r="C235" t="n">
        <x:v>1</x:v>
      </x:c>
      <x:c r="D235" t="str">
        <x:v>adjacent</x:v>
      </x:c>
    </x:row>
    <x:row r="236">
      <x:c r="A236" t="str">
        <x:v>E02</x:v>
      </x:c>
      <x:c r="B236" t="str">
        <x:v>S01</x:v>
      </x:c>
      <x:c r="C236" t="n">
        <x:v>1</x:v>
      </x:c>
      <x:c r="D236" t="str">
        <x:v>adjacent</x:v>
      </x:c>
    </x:row>
    <x:row r="237">
      <x:c r="A237" t="str">
        <x:v>E02</x:v>
      </x:c>
      <x:c r="B237" t="str">
        <x:v>S06</x:v>
      </x:c>
      <x:c r="C237" t="n">
        <x:v>1</x:v>
      </x:c>
      <x:c r="D237" t="str">
        <x:v>adjacent</x:v>
      </x:c>
    </x:row>
    <x:row r="238">
      <x:c r="A238" t="str">
        <x:v>E02</x:v>
      </x:c>
      <x:c r="B238" t="str">
        <x:v>S11</x:v>
      </x:c>
      <x:c r="C238" t="n">
        <x:v>1</x:v>
      </x:c>
      <x:c r="D238" t="str">
        <x:v>adjacent</x:v>
      </x:c>
    </x:row>
    <x:row r="239">
      <x:c r="A239" t="str">
        <x:v>E02</x:v>
      </x:c>
      <x:c r="B239" t="str">
        <x:v>W12</x:v>
      </x:c>
      <x:c r="C239" t="n">
        <x:v>1</x:v>
      </x:c>
      <x:c r="D239" t="str">
        <x:v>opposite</x:v>
      </x:c>
    </x:row>
    <x:row r="240">
      <x:c r="A240" t="str">
        <x:v>E02</x:v>
      </x:c>
      <x:c r="B240" t="str">
        <x:v>W16</x:v>
      </x:c>
      <x:c r="C240" t="n">
        <x:v>1</x:v>
      </x:c>
      <x:c r="D240" t="str">
        <x:v>opposite</x:v>
      </x:c>
    </x:row>
    <x:row r="241">
      <x:c r="A241" t="str">
        <x:v>E03</x:v>
      </x:c>
      <x:c r="B241" t="str">
        <x:v>E07</x:v>
      </x:c>
      <x:c r="C241" t="n">
        <x:v>1</x:v>
      </x:c>
      <x:c r="D241" t="str">
        <x:v>same</x:v>
      </x:c>
    </x:row>
    <x:row r="242">
      <x:c r="A242" t="str">
        <x:v>E03</x:v>
      </x:c>
      <x:c r="B242" t="str">
        <x:v>E14</x:v>
      </x:c>
      <x:c r="C242" t="n">
        <x:v>1</x:v>
      </x:c>
      <x:c r="D242" t="str">
        <x:v>same</x:v>
      </x:c>
    </x:row>
    <x:row r="243">
      <x:c r="A243" t="str">
        <x:v>E03</x:v>
      </x:c>
      <x:c r="B243" t="str">
        <x:v>E16</x:v>
      </x:c>
      <x:c r="C243" t="n">
        <x:v>1</x:v>
      </x:c>
      <x:c r="D243" t="str">
        <x:v>same</x:v>
      </x:c>
    </x:row>
    <x:row r="244">
      <x:c r="A244" t="str">
        <x:v>E03</x:v>
      </x:c>
      <x:c r="B244" t="str">
        <x:v>N01</x:v>
      </x:c>
      <x:c r="C244" t="n">
        <x:v>1</x:v>
      </x:c>
      <x:c r="D244" t="str">
        <x:v>adjacent</x:v>
      </x:c>
    </x:row>
    <x:row r="245">
      <x:c r="A245" t="str">
        <x:v>E03</x:v>
      </x:c>
      <x:c r="B245" t="str">
        <x:v>N03</x:v>
      </x:c>
      <x:c r="C245" t="n">
        <x:v>1</x:v>
      </x:c>
      <x:c r="D245" t="str">
        <x:v>adjacent</x:v>
      </x:c>
    </x:row>
    <x:row r="246">
      <x:c r="A246" t="str">
        <x:v>E03</x:v>
      </x:c>
      <x:c r="B246" t="str">
        <x:v>N08</x:v>
      </x:c>
      <x:c r="C246" t="n">
        <x:v>1</x:v>
      </x:c>
      <x:c r="D246" t="str">
        <x:v>adjacent</x:v>
      </x:c>
    </x:row>
    <x:row r="247">
      <x:c r="A247" t="str">
        <x:v>E03</x:v>
      </x:c>
      <x:c r="B247" t="str">
        <x:v>N16</x:v>
      </x:c>
      <x:c r="C247" t="n">
        <x:v>1</x:v>
      </x:c>
      <x:c r="D247" t="str">
        <x:v>adjacent</x:v>
      </x:c>
    </x:row>
    <x:row r="248">
      <x:c r="A248" t="str">
        <x:v>E03</x:v>
      </x:c>
      <x:c r="B248" t="str">
        <x:v>S02</x:v>
      </x:c>
      <x:c r="C248" t="n">
        <x:v>1</x:v>
      </x:c>
      <x:c r="D248" t="str">
        <x:v>adjacent</x:v>
      </x:c>
    </x:row>
    <x:row r="249">
      <x:c r="A249" t="str">
        <x:v>E03</x:v>
      </x:c>
      <x:c r="B249" t="str">
        <x:v>S06</x:v>
      </x:c>
      <x:c r="C249" t="n">
        <x:v>1</x:v>
      </x:c>
      <x:c r="D249" t="str">
        <x:v>adjacent</x:v>
      </x:c>
    </x:row>
    <x:row r="250">
      <x:c r="A250" t="str">
        <x:v>E03</x:v>
      </x:c>
      <x:c r="B250" t="str">
        <x:v>S08</x:v>
      </x:c>
      <x:c r="C250" t="n">
        <x:v>1</x:v>
      </x:c>
      <x:c r="D250" t="str">
        <x:v>adjacent</x:v>
      </x:c>
    </x:row>
    <x:row r="251">
      <x:c r="A251" t="str">
        <x:v>E03</x:v>
      </x:c>
      <x:c r="B251" t="str">
        <x:v>S14</x:v>
      </x:c>
      <x:c r="C251" t="n">
        <x:v>1</x:v>
      </x:c>
      <x:c r="D251" t="str">
        <x:v>adjacent</x:v>
      </x:c>
    </x:row>
    <x:row r="252">
      <x:c r="A252" t="str">
        <x:v>E03</x:v>
      </x:c>
      <x:c r="B252" t="str">
        <x:v>S15</x:v>
      </x:c>
      <x:c r="C252" t="n">
        <x:v>1</x:v>
      </x:c>
      <x:c r="D252" t="str">
        <x:v>adjacent</x:v>
      </x:c>
    </x:row>
    <x:row r="253">
      <x:c r="A253" t="str">
        <x:v>E03</x:v>
      </x:c>
      <x:c r="B253" t="str">
        <x:v>W01</x:v>
      </x:c>
      <x:c r="C253" t="n">
        <x:v>1</x:v>
      </x:c>
      <x:c r="D253" t="str">
        <x:v>opposite</x:v>
      </x:c>
    </x:row>
    <x:row r="254">
      <x:c r="A254" t="str">
        <x:v>E03</x:v>
      </x:c>
      <x:c r="B254" t="str">
        <x:v>W07</x:v>
      </x:c>
      <x:c r="C254" t="n">
        <x:v>1</x:v>
      </x:c>
      <x:c r="D254" t="str">
        <x:v>opposite</x:v>
      </x:c>
    </x:row>
    <x:row r="255">
      <x:c r="A255" t="str">
        <x:v>E03</x:v>
      </x:c>
      <x:c r="B255" t="str">
        <x:v>W09</x:v>
      </x:c>
      <x:c r="C255" t="n">
        <x:v>1</x:v>
      </x:c>
      <x:c r="D255" t="str">
        <x:v>opposite</x:v>
      </x:c>
    </x:row>
    <x:row r="256">
      <x:c r="A256" t="str">
        <x:v>E03</x:v>
      </x:c>
      <x:c r="B256" t="str">
        <x:v>W10</x:v>
      </x:c>
      <x:c r="C256" t="n">
        <x:v>1</x:v>
      </x:c>
      <x:c r="D256" t="str">
        <x:v>opposite</x:v>
      </x:c>
    </x:row>
    <x:row r="257">
      <x:c r="A257" t="str">
        <x:v>E03</x:v>
      </x:c>
      <x:c r="B257" t="str">
        <x:v>W13</x:v>
      </x:c>
      <x:c r="C257" t="n">
        <x:v>1</x:v>
      </x:c>
      <x:c r="D257" t="str">
        <x:v>opposite</x:v>
      </x:c>
    </x:row>
    <x:row r="258">
      <x:c r="A258" t="str">
        <x:v>E04</x:v>
      </x:c>
      <x:c r="B258" t="str">
        <x:v>N01</x:v>
      </x:c>
      <x:c r="C258" t="n">
        <x:v>1</x:v>
      </x:c>
      <x:c r="D258" t="str">
        <x:v>adjacent</x:v>
      </x:c>
    </x:row>
    <x:row r="259">
      <x:c r="A259" t="str">
        <x:v>E04</x:v>
      </x:c>
      <x:c r="B259" t="str">
        <x:v>N07</x:v>
      </x:c>
      <x:c r="C259" t="n">
        <x:v>1</x:v>
      </x:c>
      <x:c r="D259" t="str">
        <x:v>adjacent</x:v>
      </x:c>
    </x:row>
    <x:row r="260">
      <x:c r="A260" t="str">
        <x:v>E04</x:v>
      </x:c>
      <x:c r="B260" t="str">
        <x:v>N08</x:v>
      </x:c>
      <x:c r="C260" t="n">
        <x:v>1</x:v>
      </x:c>
      <x:c r="D260" t="str">
        <x:v>adjacent</x:v>
      </x:c>
    </x:row>
    <x:row r="261">
      <x:c r="A261" t="str">
        <x:v>E04</x:v>
      </x:c>
      <x:c r="B261" t="str">
        <x:v>S09</x:v>
      </x:c>
      <x:c r="C261" t="n">
        <x:v>1</x:v>
      </x:c>
      <x:c r="D261" t="str">
        <x:v>adjacent</x:v>
      </x:c>
    </x:row>
    <x:row r="262">
      <x:c r="A262" t="str">
        <x:v>E04</x:v>
      </x:c>
      <x:c r="B262" t="str">
        <x:v>S12</x:v>
      </x:c>
      <x:c r="C262" t="n">
        <x:v>1</x:v>
      </x:c>
      <x:c r="D262" t="str">
        <x:v>adjacent</x:v>
      </x:c>
    </x:row>
    <x:row r="263">
      <x:c r="A263" t="str">
        <x:v>E04</x:v>
      </x:c>
      <x:c r="B263" t="str">
        <x:v>W04</x:v>
      </x:c>
      <x:c r="C263" t="n">
        <x:v>1</x:v>
      </x:c>
      <x:c r="D263" t="str">
        <x:v>opposite</x:v>
      </x:c>
    </x:row>
    <x:row r="264">
      <x:c r="A264" t="str">
        <x:v>E04</x:v>
      </x:c>
      <x:c r="B264" t="str">
        <x:v>W05</x:v>
      </x:c>
      <x:c r="C264" t="n">
        <x:v>1</x:v>
      </x:c>
      <x:c r="D264" t="str">
        <x:v>opposite</x:v>
      </x:c>
    </x:row>
    <x:row r="265">
      <x:c r="A265" t="str">
        <x:v>E04</x:v>
      </x:c>
      <x:c r="B265" t="str">
        <x:v>W14</x:v>
      </x:c>
      <x:c r="C265" t="n">
        <x:v>1</x:v>
      </x:c>
      <x:c r="D265" t="str">
        <x:v>opposite</x:v>
      </x:c>
    </x:row>
    <x:row r="266">
      <x:c r="A266" t="str">
        <x:v>E05</x:v>
      </x:c>
      <x:c r="B266" t="str">
        <x:v>E10</x:v>
      </x:c>
      <x:c r="C266" t="n">
        <x:v>1</x:v>
      </x:c>
      <x:c r="D266" t="str">
        <x:v>same</x:v>
      </x:c>
    </x:row>
    <x:row r="267">
      <x:c r="A267" t="str">
        <x:v>E05</x:v>
      </x:c>
      <x:c r="B267" t="str">
        <x:v>E11</x:v>
      </x:c>
      <x:c r="C267" t="n">
        <x:v>1</x:v>
      </x:c>
      <x:c r="D267" t="str">
        <x:v>same</x:v>
      </x:c>
    </x:row>
    <x:row r="268">
      <x:c r="A268" t="str">
        <x:v>E05</x:v>
      </x:c>
      <x:c r="B268" t="str">
        <x:v>E16</x:v>
      </x:c>
      <x:c r="C268" t="n">
        <x:v>1</x:v>
      </x:c>
      <x:c r="D268" t="str">
        <x:v>same</x:v>
      </x:c>
    </x:row>
    <x:row r="269">
      <x:c r="A269" t="str">
        <x:v>E05</x:v>
      </x:c>
      <x:c r="B269" t="str">
        <x:v>N10</x:v>
      </x:c>
      <x:c r="C269" t="n">
        <x:v>1</x:v>
      </x:c>
      <x:c r="D269" t="str">
        <x:v>adjacent</x:v>
      </x:c>
    </x:row>
    <x:row r="270">
      <x:c r="A270" t="str">
        <x:v>E05</x:v>
      </x:c>
      <x:c r="B270" t="str">
        <x:v>S01</x:v>
      </x:c>
      <x:c r="C270" t="n">
        <x:v>1</x:v>
      </x:c>
      <x:c r="D270" t="str">
        <x:v>adjacent</x:v>
      </x:c>
    </x:row>
    <x:row r="271">
      <x:c r="A271" t="str">
        <x:v>E05</x:v>
      </x:c>
      <x:c r="B271" t="str">
        <x:v>S05</x:v>
      </x:c>
      <x:c r="C271" t="n">
        <x:v>1</x:v>
      </x:c>
      <x:c r="D271" t="str">
        <x:v>adjacent</x:v>
      </x:c>
    </x:row>
    <x:row r="272">
      <x:c r="A272" t="str">
        <x:v>E05</x:v>
      </x:c>
      <x:c r="B272" t="str">
        <x:v>S07</x:v>
      </x:c>
      <x:c r="C272" t="n">
        <x:v>1</x:v>
      </x:c>
      <x:c r="D272" t="str">
        <x:v>adjacent</x:v>
      </x:c>
    </x:row>
    <x:row r="273">
      <x:c r="A273" t="str">
        <x:v>E05</x:v>
      </x:c>
      <x:c r="B273" t="str">
        <x:v>S13</x:v>
      </x:c>
      <x:c r="C273" t="n">
        <x:v>1</x:v>
      </x:c>
      <x:c r="D273" t="str">
        <x:v>adjacent</x:v>
      </x:c>
    </x:row>
    <x:row r="274">
      <x:c r="A274" t="str">
        <x:v>E05</x:v>
      </x:c>
      <x:c r="B274" t="str">
        <x:v>W02</x:v>
      </x:c>
      <x:c r="C274" t="n">
        <x:v>1</x:v>
      </x:c>
      <x:c r="D274" t="str">
        <x:v>opposite</x:v>
      </x:c>
    </x:row>
    <x:row r="275">
      <x:c r="A275" t="str">
        <x:v>E05</x:v>
      </x:c>
      <x:c r="B275" t="str">
        <x:v>W03</x:v>
      </x:c>
      <x:c r="C275" t="n">
        <x:v>1</x:v>
      </x:c>
      <x:c r="D275" t="str">
        <x:v>opposite</x:v>
      </x:c>
    </x:row>
    <x:row r="276">
      <x:c r="A276" t="str">
        <x:v>E05</x:v>
      </x:c>
      <x:c r="B276" t="str">
        <x:v>W04</x:v>
      </x:c>
      <x:c r="C276" t="n">
        <x:v>1</x:v>
      </x:c>
      <x:c r="D276" t="str">
        <x:v>opposite</x:v>
      </x:c>
    </x:row>
    <x:row r="277">
      <x:c r="A277" t="str">
        <x:v>E05</x:v>
      </x:c>
      <x:c r="B277" t="str">
        <x:v>W06</x:v>
      </x:c>
      <x:c r="C277" t="n">
        <x:v>1</x:v>
      </x:c>
      <x:c r="D277" t="str">
        <x:v>opposite</x:v>
      </x:c>
    </x:row>
    <x:row r="278">
      <x:c r="A278" t="str">
        <x:v>E05</x:v>
      </x:c>
      <x:c r="B278" t="str">
        <x:v>W07</x:v>
      </x:c>
      <x:c r="C278" t="n">
        <x:v>1</x:v>
      </x:c>
      <x:c r="D278" t="str">
        <x:v>opposite</x:v>
      </x:c>
    </x:row>
    <x:row r="279">
      <x:c r="A279" t="str">
        <x:v>E05</x:v>
      </x:c>
      <x:c r="B279" t="str">
        <x:v>W12</x:v>
      </x:c>
      <x:c r="C279" t="n">
        <x:v>1</x:v>
      </x:c>
      <x:c r="D279" t="str">
        <x:v>opposite</x:v>
      </x:c>
    </x:row>
    <x:row r="280">
      <x:c r="A280" t="str">
        <x:v>E06</x:v>
      </x:c>
      <x:c r="B280" t="str">
        <x:v>N02</x:v>
      </x:c>
      <x:c r="C280" t="n">
        <x:v>1</x:v>
      </x:c>
      <x:c r="D280" t="str">
        <x:v>adjacent</x:v>
      </x:c>
    </x:row>
    <x:row r="281">
      <x:c r="A281" t="str">
        <x:v>E06</x:v>
      </x:c>
      <x:c r="B281" t="str">
        <x:v>N05</x:v>
      </x:c>
      <x:c r="C281" t="n">
        <x:v>1</x:v>
      </x:c>
      <x:c r="D281" t="str">
        <x:v>adjacent</x:v>
      </x:c>
    </x:row>
    <x:row r="282">
      <x:c r="A282" t="str">
        <x:v>E06</x:v>
      </x:c>
      <x:c r="B282" t="str">
        <x:v>N16</x:v>
      </x:c>
      <x:c r="C282" t="n">
        <x:v>1</x:v>
      </x:c>
      <x:c r="D282" t="str">
        <x:v>adjacent</x:v>
      </x:c>
    </x:row>
    <x:row r="283">
      <x:c r="A283" t="str">
        <x:v>E06</x:v>
      </x:c>
      <x:c r="B283" t="str">
        <x:v>S13</x:v>
      </x:c>
      <x:c r="C283" t="n">
        <x:v>1</x:v>
      </x:c>
      <x:c r="D283" t="str">
        <x:v>adjacent</x:v>
      </x:c>
    </x:row>
    <x:row r="284">
      <x:c r="A284" t="str">
        <x:v>E06</x:v>
      </x:c>
      <x:c r="B284" t="str">
        <x:v>W01</x:v>
      </x:c>
      <x:c r="C284" t="n">
        <x:v>1</x:v>
      </x:c>
      <x:c r="D284" t="str">
        <x:v>opposite</x:v>
      </x:c>
    </x:row>
    <x:row r="285">
      <x:c r="A285" t="str">
        <x:v>E06</x:v>
      </x:c>
      <x:c r="B285" t="str">
        <x:v>W05</x:v>
      </x:c>
      <x:c r="C285" t="n">
        <x:v>1</x:v>
      </x:c>
      <x:c r="D285" t="str">
        <x:v>opposite</x:v>
      </x:c>
    </x:row>
    <x:row r="286">
      <x:c r="A286" t="str">
        <x:v>E06</x:v>
      </x:c>
      <x:c r="B286" t="str">
        <x:v>W07</x:v>
      </x:c>
      <x:c r="C286" t="n">
        <x:v>1</x:v>
      </x:c>
      <x:c r="D286" t="str">
        <x:v>opposite</x:v>
      </x:c>
    </x:row>
    <x:row r="287">
      <x:c r="A287" t="str">
        <x:v>E07</x:v>
      </x:c>
      <x:c r="B287" t="str">
        <x:v>E13</x:v>
      </x:c>
      <x:c r="C287" t="n">
        <x:v>1</x:v>
      </x:c>
      <x:c r="D287" t="str">
        <x:v>same</x:v>
      </x:c>
    </x:row>
    <x:row r="288">
      <x:c r="A288" t="str">
        <x:v>E07</x:v>
      </x:c>
      <x:c r="B288" t="str">
        <x:v>N10</x:v>
      </x:c>
      <x:c r="C288" t="n">
        <x:v>1</x:v>
      </x:c>
      <x:c r="D288" t="str">
        <x:v>adjacent</x:v>
      </x:c>
    </x:row>
    <x:row r="289">
      <x:c r="A289" t="str">
        <x:v>E07</x:v>
      </x:c>
      <x:c r="B289" t="str">
        <x:v>S11</x:v>
      </x:c>
      <x:c r="C289" t="n">
        <x:v>1</x:v>
      </x:c>
      <x:c r="D289" t="str">
        <x:v>adjacent</x:v>
      </x:c>
    </x:row>
    <x:row r="290">
      <x:c r="A290" t="str">
        <x:v>E07</x:v>
      </x:c>
      <x:c r="B290" t="str">
        <x:v>S12</x:v>
      </x:c>
      <x:c r="C290" t="n">
        <x:v>1</x:v>
      </x:c>
      <x:c r="D290" t="str">
        <x:v>adjacent</x:v>
      </x:c>
    </x:row>
    <x:row r="291">
      <x:c r="A291" t="str">
        <x:v>E07</x:v>
      </x:c>
      <x:c r="B291" t="str">
        <x:v>W06</x:v>
      </x:c>
      <x:c r="C291" t="n">
        <x:v>1</x:v>
      </x:c>
      <x:c r="D291" t="str">
        <x:v>opposite</x:v>
      </x:c>
    </x:row>
    <x:row r="292">
      <x:c r="A292" t="str">
        <x:v>E07</x:v>
      </x:c>
      <x:c r="B292" t="str">
        <x:v>W14</x:v>
      </x:c>
      <x:c r="C292" t="n">
        <x:v>1</x:v>
      </x:c>
      <x:c r="D292" t="str">
        <x:v>opposite</x:v>
      </x:c>
    </x:row>
    <x:row r="293">
      <x:c r="A293" t="str">
        <x:v>E08</x:v>
      </x:c>
      <x:c r="B293" t="str">
        <x:v>E13</x:v>
      </x:c>
      <x:c r="C293" t="n">
        <x:v>1</x:v>
      </x:c>
      <x:c r="D293" t="str">
        <x:v>same</x:v>
      </x:c>
    </x:row>
    <x:row r="294">
      <x:c r="A294" t="str">
        <x:v>E08</x:v>
      </x:c>
      <x:c r="B294" t="str">
        <x:v>N03</x:v>
      </x:c>
      <x:c r="C294" t="n">
        <x:v>1</x:v>
      </x:c>
      <x:c r="D294" t="str">
        <x:v>adjacent</x:v>
      </x:c>
    </x:row>
    <x:row r="295">
      <x:c r="A295" t="str">
        <x:v>E08</x:v>
      </x:c>
      <x:c r="B295" t="str">
        <x:v>N07</x:v>
      </x:c>
      <x:c r="C295" t="n">
        <x:v>1</x:v>
      </x:c>
      <x:c r="D295" t="str">
        <x:v>adjacent</x:v>
      </x:c>
    </x:row>
    <x:row r="296">
      <x:c r="A296" t="str">
        <x:v>E08</x:v>
      </x:c>
      <x:c r="B296" t="str">
        <x:v>N13</x:v>
      </x:c>
      <x:c r="C296" t="n">
        <x:v>1</x:v>
      </x:c>
      <x:c r="D296" t="str">
        <x:v>adjacent</x:v>
      </x:c>
    </x:row>
    <x:row r="297">
      <x:c r="A297" t="str">
        <x:v>E08</x:v>
      </x:c>
      <x:c r="B297" t="str">
        <x:v>S04</x:v>
      </x:c>
      <x:c r="C297" t="n">
        <x:v>1</x:v>
      </x:c>
      <x:c r="D297" t="str">
        <x:v>adjacent</x:v>
      </x:c>
    </x:row>
    <x:row r="298">
      <x:c r="A298" t="str">
        <x:v>E08</x:v>
      </x:c>
      <x:c r="B298" t="str">
        <x:v>S09</x:v>
      </x:c>
      <x:c r="C298" t="n">
        <x:v>1</x:v>
      </x:c>
      <x:c r="D298" t="str">
        <x:v>adjacent</x:v>
      </x:c>
    </x:row>
    <x:row r="299">
      <x:c r="A299" t="str">
        <x:v>E08</x:v>
      </x:c>
      <x:c r="B299" t="str">
        <x:v>W01</x:v>
      </x:c>
      <x:c r="C299" t="n">
        <x:v>1</x:v>
      </x:c>
      <x:c r="D299" t="str">
        <x:v>opposite</x:v>
      </x:c>
    </x:row>
    <x:row r="300">
      <x:c r="A300" t="str">
        <x:v>E08</x:v>
      </x:c>
      <x:c r="B300" t="str">
        <x:v>W03</x:v>
      </x:c>
      <x:c r="C300" t="n">
        <x:v>1</x:v>
      </x:c>
      <x:c r="D300" t="str">
        <x:v>opposite</x:v>
      </x:c>
    </x:row>
    <x:row r="301">
      <x:c r="A301" t="str">
        <x:v>E08</x:v>
      </x:c>
      <x:c r="B301" t="str">
        <x:v>W06</x:v>
      </x:c>
      <x:c r="C301" t="n">
        <x:v>1</x:v>
      </x:c>
      <x:c r="D301" t="str">
        <x:v>opposite</x:v>
      </x:c>
    </x:row>
    <x:row r="302">
      <x:c r="A302" t="str">
        <x:v>E08</x:v>
      </x:c>
      <x:c r="B302" t="str">
        <x:v>W09</x:v>
      </x:c>
      <x:c r="C302" t="n">
        <x:v>1</x:v>
      </x:c>
      <x:c r="D302" t="str">
        <x:v>opposite</x:v>
      </x:c>
    </x:row>
    <x:row r="303">
      <x:c r="A303" t="str">
        <x:v>E09</x:v>
      </x:c>
      <x:c r="B303" t="str">
        <x:v>E12</x:v>
      </x:c>
      <x:c r="C303" t="n">
        <x:v>1</x:v>
      </x:c>
      <x:c r="D303" t="str">
        <x:v>same</x:v>
      </x:c>
    </x:row>
    <x:row r="304">
      <x:c r="A304" t="str">
        <x:v>E09</x:v>
      </x:c>
      <x:c r="B304" t="str">
        <x:v>N02</x:v>
      </x:c>
      <x:c r="C304" t="n">
        <x:v>1</x:v>
      </x:c>
      <x:c r="D304" t="str">
        <x:v>adjacent</x:v>
      </x:c>
    </x:row>
    <x:row r="305">
      <x:c r="A305" t="str">
        <x:v>E09</x:v>
      </x:c>
      <x:c r="B305" t="str">
        <x:v>N11</x:v>
      </x:c>
      <x:c r="C305" t="n">
        <x:v>1</x:v>
      </x:c>
      <x:c r="D305" t="str">
        <x:v>adjacent</x:v>
      </x:c>
    </x:row>
    <x:row r="306">
      <x:c r="A306" t="str">
        <x:v>E09</x:v>
      </x:c>
      <x:c r="B306" t="str">
        <x:v>S03</x:v>
      </x:c>
      <x:c r="C306" t="n">
        <x:v>1</x:v>
      </x:c>
      <x:c r="D306" t="str">
        <x:v>adjacent</x:v>
      </x:c>
    </x:row>
    <x:row r="307">
      <x:c r="A307" t="str">
        <x:v>E09</x:v>
      </x:c>
      <x:c r="B307" t="str">
        <x:v>S04</x:v>
      </x:c>
      <x:c r="C307" t="n">
        <x:v>1</x:v>
      </x:c>
      <x:c r="D307" t="str">
        <x:v>adjacent</x:v>
      </x:c>
    </x:row>
    <x:row r="308">
      <x:c r="A308" t="str">
        <x:v>E09</x:v>
      </x:c>
      <x:c r="B308" t="str">
        <x:v>S16</x:v>
      </x:c>
      <x:c r="C308" t="n">
        <x:v>1</x:v>
      </x:c>
      <x:c r="D308" t="str">
        <x:v>adjacent</x:v>
      </x:c>
    </x:row>
    <x:row r="309">
      <x:c r="A309" t="str">
        <x:v>E09</x:v>
      </x:c>
      <x:c r="B309" t="str">
        <x:v>W05</x:v>
      </x:c>
      <x:c r="C309" t="n">
        <x:v>1</x:v>
      </x:c>
      <x:c r="D309" t="str">
        <x:v>opposite</x:v>
      </x:c>
    </x:row>
    <x:row r="310">
      <x:c r="A310" t="str">
        <x:v>E09</x:v>
      </x:c>
      <x:c r="B310" t="str">
        <x:v>W08</x:v>
      </x:c>
      <x:c r="C310" t="n">
        <x:v>1</x:v>
      </x:c>
      <x:c r="D310" t="str">
        <x:v>opposite</x:v>
      </x:c>
    </x:row>
    <x:row r="311">
      <x:c r="A311" t="str">
        <x:v>E09</x:v>
      </x:c>
      <x:c r="B311" t="str">
        <x:v>W09</x:v>
      </x:c>
      <x:c r="C311" t="n">
        <x:v>1</x:v>
      </x:c>
      <x:c r="D311" t="str">
        <x:v>opposite</x:v>
      </x:c>
    </x:row>
    <x:row r="312">
      <x:c r="A312" t="str">
        <x:v>E10</x:v>
      </x:c>
      <x:c r="B312" t="str">
        <x:v>E13</x:v>
      </x:c>
      <x:c r="C312" t="n">
        <x:v>1</x:v>
      </x:c>
      <x:c r="D312" t="str">
        <x:v>same</x:v>
      </x:c>
    </x:row>
    <x:row r="313">
      <x:c r="A313" t="str">
        <x:v>E10</x:v>
      </x:c>
      <x:c r="B313" t="str">
        <x:v>E16</x:v>
      </x:c>
      <x:c r="C313" t="n">
        <x:v>1</x:v>
      </x:c>
      <x:c r="D313" t="str">
        <x:v>same</x:v>
      </x:c>
    </x:row>
    <x:row r="314">
      <x:c r="A314" t="str">
        <x:v>E10</x:v>
      </x:c>
      <x:c r="B314" t="str">
        <x:v>N02</x:v>
      </x:c>
      <x:c r="C314" t="n">
        <x:v>1</x:v>
      </x:c>
      <x:c r="D314" t="str">
        <x:v>adjacent</x:v>
      </x:c>
    </x:row>
    <x:row r="315">
      <x:c r="A315" t="str">
        <x:v>E10</x:v>
      </x:c>
      <x:c r="B315" t="str">
        <x:v>N09</x:v>
      </x:c>
      <x:c r="C315" t="n">
        <x:v>1</x:v>
      </x:c>
      <x:c r="D315" t="str">
        <x:v>adjacent</x:v>
      </x:c>
    </x:row>
    <x:row r="316">
      <x:c r="A316" t="str">
        <x:v>E10</x:v>
      </x:c>
      <x:c r="B316" t="str">
        <x:v>N12</x:v>
      </x:c>
      <x:c r="C316" t="n">
        <x:v>1</x:v>
      </x:c>
      <x:c r="D316" t="str">
        <x:v>adjacent</x:v>
      </x:c>
    </x:row>
    <x:row r="317">
      <x:c r="A317" t="str">
        <x:v>E10</x:v>
      </x:c>
      <x:c r="B317" t="str">
        <x:v>S01</x:v>
      </x:c>
      <x:c r="C317" t="n">
        <x:v>1</x:v>
      </x:c>
      <x:c r="D317" t="str">
        <x:v>adjacent</x:v>
      </x:c>
    </x:row>
    <x:row r="318">
      <x:c r="A318" t="str">
        <x:v>E10</x:v>
      </x:c>
      <x:c r="B318" t="str">
        <x:v>S09</x:v>
      </x:c>
      <x:c r="C318" t="n">
        <x:v>1</x:v>
      </x:c>
      <x:c r="D318" t="str">
        <x:v>adjacent</x:v>
      </x:c>
    </x:row>
    <x:row r="319">
      <x:c r="A319" t="str">
        <x:v>E10</x:v>
      </x:c>
      <x:c r="B319" t="str">
        <x:v>S11</x:v>
      </x:c>
      <x:c r="C319" t="n">
        <x:v>1</x:v>
      </x:c>
      <x:c r="D319" t="str">
        <x:v>adjacent</x:v>
      </x:c>
    </x:row>
    <x:row r="320">
      <x:c r="A320" t="str">
        <x:v>E10</x:v>
      </x:c>
      <x:c r="B320" t="str">
        <x:v>S13</x:v>
      </x:c>
      <x:c r="C320" t="n">
        <x:v>1</x:v>
      </x:c>
      <x:c r="D320" t="str">
        <x:v>adjacent</x:v>
      </x:c>
    </x:row>
    <x:row r="321">
      <x:c r="A321" t="str">
        <x:v>E10</x:v>
      </x:c>
      <x:c r="B321" t="str">
        <x:v>S14</x:v>
      </x:c>
      <x:c r="C321" t="n">
        <x:v>1</x:v>
      </x:c>
      <x:c r="D321" t="str">
        <x:v>adjacent</x:v>
      </x:c>
    </x:row>
    <x:row r="322">
      <x:c r="A322" t="str">
        <x:v>E10</x:v>
      </x:c>
      <x:c r="B322" t="str">
        <x:v>W05</x:v>
      </x:c>
      <x:c r="C322" t="n">
        <x:v>1</x:v>
      </x:c>
      <x:c r="D322" t="str">
        <x:v>opposite</x:v>
      </x:c>
    </x:row>
    <x:row r="323">
      <x:c r="A323" t="str">
        <x:v>E10</x:v>
      </x:c>
      <x:c r="B323" t="str">
        <x:v>W06</x:v>
      </x:c>
      <x:c r="C323" t="n">
        <x:v>1</x:v>
      </x:c>
      <x:c r="D323" t="str">
        <x:v>opposite</x:v>
      </x:c>
    </x:row>
    <x:row r="324">
      <x:c r="A324" t="str">
        <x:v>E10</x:v>
      </x:c>
      <x:c r="B324" t="str">
        <x:v>W15</x:v>
      </x:c>
      <x:c r="C324" t="n">
        <x:v>1</x:v>
      </x:c>
      <x:c r="D324" t="str">
        <x:v>opposite</x:v>
      </x:c>
    </x:row>
    <x:row r="325">
      <x:c r="A325" t="str">
        <x:v>E11</x:v>
      </x:c>
      <x:c r="B325" t="str">
        <x:v>N03</x:v>
      </x:c>
      <x:c r="C325" t="n">
        <x:v>1</x:v>
      </x:c>
      <x:c r="D325" t="str">
        <x:v>adjacent</x:v>
      </x:c>
    </x:row>
    <x:row r="326">
      <x:c r="A326" t="str">
        <x:v>E11</x:v>
      </x:c>
      <x:c r="B326" t="str">
        <x:v>N04</x:v>
      </x:c>
      <x:c r="C326" t="n">
        <x:v>1</x:v>
      </x:c>
      <x:c r="D326" t="str">
        <x:v>adjacent</x:v>
      </x:c>
    </x:row>
    <x:row r="327">
      <x:c r="A327" t="str">
        <x:v>E11</x:v>
      </x:c>
      <x:c r="B327" t="str">
        <x:v>N05</x:v>
      </x:c>
      <x:c r="C327" t="n">
        <x:v>1</x:v>
      </x:c>
      <x:c r="D327" t="str">
        <x:v>adjacent</x:v>
      </x:c>
    </x:row>
    <x:row r="328">
      <x:c r="A328" t="str">
        <x:v>E11</x:v>
      </x:c>
      <x:c r="B328" t="str">
        <x:v>N08</x:v>
      </x:c>
      <x:c r="C328" t="n">
        <x:v>1</x:v>
      </x:c>
      <x:c r="D328" t="str">
        <x:v>adjacent</x:v>
      </x:c>
    </x:row>
    <x:row r="329">
      <x:c r="A329" t="str">
        <x:v>E11</x:v>
      </x:c>
      <x:c r="B329" t="str">
        <x:v>S05</x:v>
      </x:c>
      <x:c r="C329" t="n">
        <x:v>1</x:v>
      </x:c>
      <x:c r="D329" t="str">
        <x:v>adjacent</x:v>
      </x:c>
    </x:row>
    <x:row r="330">
      <x:c r="A330" t="str">
        <x:v>E11</x:v>
      </x:c>
      <x:c r="B330" t="str">
        <x:v>S10</x:v>
      </x:c>
      <x:c r="C330" t="n">
        <x:v>1</x:v>
      </x:c>
      <x:c r="D330" t="str">
        <x:v>adjacent</x:v>
      </x:c>
    </x:row>
    <x:row r="331">
      <x:c r="A331" t="str">
        <x:v>E11</x:v>
      </x:c>
      <x:c r="B331" t="str">
        <x:v>S14</x:v>
      </x:c>
      <x:c r="C331" t="n">
        <x:v>1</x:v>
      </x:c>
      <x:c r="D331" t="str">
        <x:v>adjacent</x:v>
      </x:c>
    </x:row>
    <x:row r="332">
      <x:c r="A332" t="str">
        <x:v>E11</x:v>
      </x:c>
      <x:c r="B332" t="str">
        <x:v>W01</x:v>
      </x:c>
      <x:c r="C332" t="n">
        <x:v>1</x:v>
      </x:c>
      <x:c r="D332" t="str">
        <x:v>opposite</x:v>
      </x:c>
    </x:row>
    <x:row r="333">
      <x:c r="A333" t="str">
        <x:v>E11</x:v>
      </x:c>
      <x:c r="B333" t="str">
        <x:v>W04</x:v>
      </x:c>
      <x:c r="C333" t="n">
        <x:v>1</x:v>
      </x:c>
      <x:c r="D333" t="str">
        <x:v>opposite</x:v>
      </x:c>
    </x:row>
    <x:row r="334">
      <x:c r="A334" t="str">
        <x:v>E12</x:v>
      </x:c>
      <x:c r="B334" t="str">
        <x:v>N01</x:v>
      </x:c>
      <x:c r="C334" t="n">
        <x:v>1</x:v>
      </x:c>
      <x:c r="D334" t="str">
        <x:v>adjacent</x:v>
      </x:c>
    </x:row>
    <x:row r="335">
      <x:c r="A335" t="str">
        <x:v>E12</x:v>
      </x:c>
      <x:c r="B335" t="str">
        <x:v>N16</x:v>
      </x:c>
      <x:c r="C335" t="n">
        <x:v>1</x:v>
      </x:c>
      <x:c r="D335" t="str">
        <x:v>adjacent</x:v>
      </x:c>
    </x:row>
    <x:row r="336">
      <x:c r="A336" t="str">
        <x:v>E12</x:v>
      </x:c>
      <x:c r="B336" t="str">
        <x:v>S08</x:v>
      </x:c>
      <x:c r="C336" t="n">
        <x:v>1</x:v>
      </x:c>
      <x:c r="D336" t="str">
        <x:v>adjacent</x:v>
      </x:c>
    </x:row>
    <x:row r="337">
      <x:c r="A337" t="str">
        <x:v>E12</x:v>
      </x:c>
      <x:c r="B337" t="str">
        <x:v>S12</x:v>
      </x:c>
      <x:c r="C337" t="n">
        <x:v>1</x:v>
      </x:c>
      <x:c r="D337" t="str">
        <x:v>adjacent</x:v>
      </x:c>
    </x:row>
    <x:row r="338">
      <x:c r="A338" t="str">
        <x:v>E12</x:v>
      </x:c>
      <x:c r="B338" t="str">
        <x:v>S13</x:v>
      </x:c>
      <x:c r="C338" t="n">
        <x:v>1</x:v>
      </x:c>
      <x:c r="D338" t="str">
        <x:v>adjacent</x:v>
      </x:c>
    </x:row>
    <x:row r="339">
      <x:c r="A339" t="str">
        <x:v>E12</x:v>
      </x:c>
      <x:c r="B339" t="str">
        <x:v>S16</x:v>
      </x:c>
      <x:c r="C339" t="n">
        <x:v>1</x:v>
      </x:c>
      <x:c r="D339" t="str">
        <x:v>adjacent</x:v>
      </x:c>
    </x:row>
    <x:row r="340">
      <x:c r="A340" t="str">
        <x:v>E12</x:v>
      </x:c>
      <x:c r="B340" t="str">
        <x:v>W07</x:v>
      </x:c>
      <x:c r="C340" t="n">
        <x:v>1</x:v>
      </x:c>
      <x:c r="D340" t="str">
        <x:v>opposite</x:v>
      </x:c>
    </x:row>
    <x:row r="341">
      <x:c r="A341" t="str">
        <x:v>E12</x:v>
      </x:c>
      <x:c r="B341" t="str">
        <x:v>W14</x:v>
      </x:c>
      <x:c r="C341" t="n">
        <x:v>1</x:v>
      </x:c>
      <x:c r="D341" t="str">
        <x:v>opposite</x:v>
      </x:c>
    </x:row>
    <x:row r="342">
      <x:c r="A342" t="str">
        <x:v>E13</x:v>
      </x:c>
      <x:c r="B342" t="str">
        <x:v>N01</x:v>
      </x:c>
      <x:c r="C342" t="n">
        <x:v>1</x:v>
      </x:c>
      <x:c r="D342" t="str">
        <x:v>adjacent</x:v>
      </x:c>
    </x:row>
    <x:row r="343">
      <x:c r="A343" t="str">
        <x:v>E13</x:v>
      </x:c>
      <x:c r="B343" t="str">
        <x:v>N07</x:v>
      </x:c>
      <x:c r="C343" t="n">
        <x:v>1</x:v>
      </x:c>
      <x:c r="D343" t="str">
        <x:v>adjacent</x:v>
      </x:c>
    </x:row>
    <x:row r="344">
      <x:c r="A344" t="str">
        <x:v>E13</x:v>
      </x:c>
      <x:c r="B344" t="str">
        <x:v>N09</x:v>
      </x:c>
      <x:c r="C344" t="n">
        <x:v>1</x:v>
      </x:c>
      <x:c r="D344" t="str">
        <x:v>adjacent</x:v>
      </x:c>
    </x:row>
    <x:row r="345">
      <x:c r="A345" t="str">
        <x:v>E13</x:v>
      </x:c>
      <x:c r="B345" t="str">
        <x:v>N14</x:v>
      </x:c>
      <x:c r="C345" t="n">
        <x:v>1</x:v>
      </x:c>
      <x:c r="D345" t="str">
        <x:v>adjacent</x:v>
      </x:c>
    </x:row>
    <x:row r="346">
      <x:c r="A346" t="str">
        <x:v>E13</x:v>
      </x:c>
      <x:c r="B346" t="str">
        <x:v>N16</x:v>
      </x:c>
      <x:c r="C346" t="n">
        <x:v>1</x:v>
      </x:c>
      <x:c r="D346" t="str">
        <x:v>adjacent</x:v>
      </x:c>
    </x:row>
    <x:row r="347">
      <x:c r="A347" t="str">
        <x:v>E13</x:v>
      </x:c>
      <x:c r="B347" t="str">
        <x:v>S01</x:v>
      </x:c>
      <x:c r="C347" t="n">
        <x:v>1</x:v>
      </x:c>
      <x:c r="D347" t="str">
        <x:v>adjacent</x:v>
      </x:c>
    </x:row>
    <x:row r="348">
      <x:c r="A348" t="str">
        <x:v>E13</x:v>
      </x:c>
      <x:c r="B348" t="str">
        <x:v>S03</x:v>
      </x:c>
      <x:c r="C348" t="n">
        <x:v>1</x:v>
      </x:c>
      <x:c r="D348" t="str">
        <x:v>adjacent</x:v>
      </x:c>
    </x:row>
    <x:row r="349">
      <x:c r="A349" t="str">
        <x:v>E13</x:v>
      </x:c>
      <x:c r="B349" t="str">
        <x:v>W04</x:v>
      </x:c>
      <x:c r="C349" t="n">
        <x:v>1</x:v>
      </x:c>
      <x:c r="D349" t="str">
        <x:v>opposite</x:v>
      </x:c>
    </x:row>
    <x:row r="350">
      <x:c r="A350" t="str">
        <x:v>E13</x:v>
      </x:c>
      <x:c r="B350" t="str">
        <x:v>W05</x:v>
      </x:c>
      <x:c r="C350" t="n">
        <x:v>1</x:v>
      </x:c>
      <x:c r="D350" t="str">
        <x:v>opposite</x:v>
      </x:c>
    </x:row>
    <x:row r="351">
      <x:c r="A351" t="str">
        <x:v>E13</x:v>
      </x:c>
      <x:c r="B351" t="str">
        <x:v>W07</x:v>
      </x:c>
      <x:c r="C351" t="n">
        <x:v>1</x:v>
      </x:c>
      <x:c r="D351" t="str">
        <x:v>opposite</x:v>
      </x:c>
    </x:row>
    <x:row r="352">
      <x:c r="A352" t="str">
        <x:v>E13</x:v>
      </x:c>
      <x:c r="B352" t="str">
        <x:v>W16</x:v>
      </x:c>
      <x:c r="C352" t="n">
        <x:v>1</x:v>
      </x:c>
      <x:c r="D352" t="str">
        <x:v>opposite</x:v>
      </x:c>
    </x:row>
    <x:row r="353">
      <x:c r="A353" t="str">
        <x:v>E14</x:v>
      </x:c>
      <x:c r="B353" t="str">
        <x:v>N05</x:v>
      </x:c>
      <x:c r="C353" t="n">
        <x:v>1</x:v>
      </x:c>
      <x:c r="D353" t="str">
        <x:v>adjacent</x:v>
      </x:c>
    </x:row>
    <x:row r="354">
      <x:c r="A354" t="str">
        <x:v>E14</x:v>
      </x:c>
      <x:c r="B354" t="str">
        <x:v>S10</x:v>
      </x:c>
      <x:c r="C354" t="n">
        <x:v>1</x:v>
      </x:c>
      <x:c r="D354" t="str">
        <x:v>adjacent</x:v>
      </x:c>
    </x:row>
    <x:row r="355">
      <x:c r="A355" t="str">
        <x:v>E14</x:v>
      </x:c>
      <x:c r="B355" t="str">
        <x:v>W01</x:v>
      </x:c>
      <x:c r="C355" t="n">
        <x:v>1</x:v>
      </x:c>
      <x:c r="D355" t="str">
        <x:v>opposite</x:v>
      </x:c>
    </x:row>
    <x:row r="356">
      <x:c r="A356" t="str">
        <x:v>E14</x:v>
      </x:c>
      <x:c r="B356" t="str">
        <x:v>W05</x:v>
      </x:c>
      <x:c r="C356" t="n">
        <x:v>1</x:v>
      </x:c>
      <x:c r="D356" t="str">
        <x:v>opposite</x:v>
      </x:c>
    </x:row>
    <x:row r="357">
      <x:c r="A357" t="str">
        <x:v>E14</x:v>
      </x:c>
      <x:c r="B357" t="str">
        <x:v>W06</x:v>
      </x:c>
      <x:c r="C357" t="n">
        <x:v>1</x:v>
      </x:c>
      <x:c r="D357" t="str">
        <x:v>opposite</x:v>
      </x:c>
    </x:row>
    <x:row r="358">
      <x:c r="A358" t="str">
        <x:v>E14</x:v>
      </x:c>
      <x:c r="B358" t="str">
        <x:v>W13</x:v>
      </x:c>
      <x:c r="C358" t="n">
        <x:v>1</x:v>
      </x:c>
      <x:c r="D358" t="str">
        <x:v>opposite</x:v>
      </x:c>
    </x:row>
    <x:row r="359">
      <x:c r="A359" t="str">
        <x:v>E15</x:v>
      </x:c>
      <x:c r="B359" t="str">
        <x:v>N02</x:v>
      </x:c>
      <x:c r="C359" t="n">
        <x:v>1</x:v>
      </x:c>
      <x:c r="D359" t="str">
        <x:v>adjacent</x:v>
      </x:c>
    </x:row>
    <x:row r="360">
      <x:c r="A360" t="str">
        <x:v>E15</x:v>
      </x:c>
      <x:c r="B360" t="str">
        <x:v>N12</x:v>
      </x:c>
      <x:c r="C360" t="n">
        <x:v>1</x:v>
      </x:c>
      <x:c r="D360" t="str">
        <x:v>adjacent</x:v>
      </x:c>
    </x:row>
    <x:row r="361">
      <x:c r="A361" t="str">
        <x:v>E15</x:v>
      </x:c>
      <x:c r="B361" t="str">
        <x:v>N16</x:v>
      </x:c>
      <x:c r="C361" t="n">
        <x:v>1</x:v>
      </x:c>
      <x:c r="D361" t="str">
        <x:v>adjacent</x:v>
      </x:c>
    </x:row>
    <x:row r="362">
      <x:c r="A362" t="str">
        <x:v>E15</x:v>
      </x:c>
      <x:c r="B362" t="str">
        <x:v>S02</x:v>
      </x:c>
      <x:c r="C362" t="n">
        <x:v>1</x:v>
      </x:c>
      <x:c r="D362" t="str">
        <x:v>adjacent</x:v>
      </x:c>
    </x:row>
    <x:row r="363">
      <x:c r="A363" t="str">
        <x:v>E15</x:v>
      </x:c>
      <x:c r="B363" t="str">
        <x:v>S05</x:v>
      </x:c>
      <x:c r="C363" t="n">
        <x:v>1</x:v>
      </x:c>
      <x:c r="D363" t="str">
        <x:v>adjacent</x:v>
      </x:c>
    </x:row>
    <x:row r="364">
      <x:c r="A364" t="str">
        <x:v>E15</x:v>
      </x:c>
      <x:c r="B364" t="str">
        <x:v>S07</x:v>
      </x:c>
      <x:c r="C364" t="n">
        <x:v>1</x:v>
      </x:c>
      <x:c r="D364" t="str">
        <x:v>adjacent</x:v>
      </x:c>
    </x:row>
    <x:row r="365">
      <x:c r="A365" t="str">
        <x:v>E15</x:v>
      </x:c>
      <x:c r="B365" t="str">
        <x:v>S10</x:v>
      </x:c>
      <x:c r="C365" t="n">
        <x:v>1</x:v>
      </x:c>
      <x:c r="D365" t="str">
        <x:v>adjacent</x:v>
      </x:c>
    </x:row>
    <x:row r="366">
      <x:c r="A366" t="str">
        <x:v>E15</x:v>
      </x:c>
      <x:c r="B366" t="str">
        <x:v>W15</x:v>
      </x:c>
      <x:c r="C366" t="n">
        <x:v>1</x:v>
      </x:c>
      <x:c r="D366" t="str">
        <x:v>opposite</x:v>
      </x:c>
    </x:row>
    <x:row r="367">
      <x:c r="A367" t="str">
        <x:v>E16</x:v>
      </x:c>
      <x:c r="B367" t="str">
        <x:v>N02</x:v>
      </x:c>
      <x:c r="C367" t="n">
        <x:v>1</x:v>
      </x:c>
      <x:c r="D367" t="str">
        <x:v>adjacent</x:v>
      </x:c>
    </x:row>
    <x:row r="368">
      <x:c r="A368" t="str">
        <x:v>E16</x:v>
      </x:c>
      <x:c r="B368" t="str">
        <x:v>N06</x:v>
      </x:c>
      <x:c r="C368" t="n">
        <x:v>1</x:v>
      </x:c>
      <x:c r="D368" t="str">
        <x:v>adjacent</x:v>
      </x:c>
    </x:row>
    <x:row r="369">
      <x:c r="A369" t="str">
        <x:v>E16</x:v>
      </x:c>
      <x:c r="B369" t="str">
        <x:v>N10</x:v>
      </x:c>
      <x:c r="C369" t="n">
        <x:v>1</x:v>
      </x:c>
      <x:c r="D369" t="str">
        <x:v>adjacent</x:v>
      </x:c>
    </x:row>
    <x:row r="370">
      <x:c r="A370" t="str">
        <x:v>E16</x:v>
      </x:c>
      <x:c r="B370" t="str">
        <x:v>S02</x:v>
      </x:c>
      <x:c r="C370" t="n">
        <x:v>1</x:v>
      </x:c>
      <x:c r="D370" t="str">
        <x:v>adjacent</x:v>
      </x:c>
    </x:row>
    <x:row r="371">
      <x:c r="A371" t="str">
        <x:v>E16</x:v>
      </x:c>
      <x:c r="B371" t="str">
        <x:v>S09</x:v>
      </x:c>
      <x:c r="C371" t="n">
        <x:v>1</x:v>
      </x:c>
      <x:c r="D371" t="str">
        <x:v>adjacent</x:v>
      </x:c>
    </x:row>
    <x:row r="372">
      <x:c r="A372" t="str">
        <x:v>E16</x:v>
      </x:c>
      <x:c r="B372" t="str">
        <x:v>W14</x:v>
      </x:c>
      <x:c r="C372" t="n">
        <x:v>1</x:v>
      </x:c>
      <x:c r="D372" t="str">
        <x:v>opposite</x:v>
      </x:c>
    </x:row>
    <x:row r="373">
      <x:c r="A373" t="str">
        <x:v>E16</x:v>
      </x:c>
      <x:c r="B373" t="str">
        <x:v>W15</x:v>
      </x:c>
      <x:c r="C373" t="n">
        <x:v>1</x:v>
      </x:c>
      <x:c r="D373" t="str">
        <x:v>opposite</x:v>
      </x:c>
    </x:row>
    <x:row r="374">
      <x:c r="A374" t="str">
        <x:v>N01</x:v>
      </x:c>
      <x:c r="B374" t="str">
        <x:v>S05</x:v>
      </x:c>
      <x:c r="C374" t="n">
        <x:v>1</x:v>
      </x:c>
      <x:c r="D374" t="str">
        <x:v>opposite</x:v>
      </x:c>
    </x:row>
    <x:row r="375">
      <x:c r="A375" t="str">
        <x:v>N01</x:v>
      </x:c>
      <x:c r="B375" t="str">
        <x:v>W01</x:v>
      </x:c>
      <x:c r="C375" t="n">
        <x:v>1</x:v>
      </x:c>
      <x:c r="D375" t="str">
        <x:v>adjacent</x:v>
      </x:c>
    </x:row>
    <x:row r="376">
      <x:c r="A376" t="str">
        <x:v>N01</x:v>
      </x:c>
      <x:c r="B376" t="str">
        <x:v>W03</x:v>
      </x:c>
      <x:c r="C376" t="n">
        <x:v>1</x:v>
      </x:c>
      <x:c r="D376" t="str">
        <x:v>adjacent</x:v>
      </x:c>
    </x:row>
    <x:row r="377">
      <x:c r="A377" t="str">
        <x:v>N01</x:v>
      </x:c>
      <x:c r="B377" t="str">
        <x:v>W09</x:v>
      </x:c>
      <x:c r="C377" t="n">
        <x:v>1</x:v>
      </x:c>
      <x:c r="D377" t="str">
        <x:v>adjacent</x:v>
      </x:c>
    </x:row>
    <x:row r="378">
      <x:c r="A378" t="str">
        <x:v>N01</x:v>
      </x:c>
      <x:c r="B378" t="str">
        <x:v>W15</x:v>
      </x:c>
      <x:c r="C378" t="n">
        <x:v>1</x:v>
      </x:c>
      <x:c r="D378" t="str">
        <x:v>adjacent</x:v>
      </x:c>
    </x:row>
    <x:row r="379">
      <x:c r="A379" t="str">
        <x:v>N02</x:v>
      </x:c>
      <x:c r="B379" t="str">
        <x:v>N05</x:v>
      </x:c>
      <x:c r="C379" t="n">
        <x:v>1</x:v>
      </x:c>
      <x:c r="D379" t="str">
        <x:v>same</x:v>
      </x:c>
    </x:row>
    <x:row r="380">
      <x:c r="A380" t="str">
        <x:v>N02</x:v>
      </x:c>
      <x:c r="B380" t="str">
        <x:v>N09</x:v>
      </x:c>
      <x:c r="C380" t="n">
        <x:v>1</x:v>
      </x:c>
      <x:c r="D380" t="str">
        <x:v>same</x:v>
      </x:c>
    </x:row>
    <x:row r="381">
      <x:c r="A381" t="str">
        <x:v>N02</x:v>
      </x:c>
      <x:c r="B381" t="str">
        <x:v>N10</x:v>
      </x:c>
      <x:c r="C381" t="n">
        <x:v>1</x:v>
      </x:c>
      <x:c r="D381" t="str">
        <x:v>same</x:v>
      </x:c>
    </x:row>
    <x:row r="382">
      <x:c r="A382" t="str">
        <x:v>N02</x:v>
      </x:c>
      <x:c r="B382" t="str">
        <x:v>N15</x:v>
      </x:c>
      <x:c r="C382" t="n">
        <x:v>1</x:v>
      </x:c>
      <x:c r="D382" t="str">
        <x:v>same</x:v>
      </x:c>
    </x:row>
    <x:row r="383">
      <x:c r="A383" t="str">
        <x:v>N02</x:v>
      </x:c>
      <x:c r="B383" t="str">
        <x:v>W01</x:v>
      </x:c>
      <x:c r="C383" t="n">
        <x:v>1</x:v>
      </x:c>
      <x:c r="D383" t="str">
        <x:v>adjacent</x:v>
      </x:c>
    </x:row>
    <x:row r="384">
      <x:c r="A384" t="str">
        <x:v>N02</x:v>
      </x:c>
      <x:c r="B384" t="str">
        <x:v>W05</x:v>
      </x:c>
      <x:c r="C384" t="n">
        <x:v>1</x:v>
      </x:c>
      <x:c r="D384" t="str">
        <x:v>adjacent</x:v>
      </x:c>
    </x:row>
    <x:row r="385">
      <x:c r="A385" t="str">
        <x:v>N02</x:v>
      </x:c>
      <x:c r="B385" t="str">
        <x:v>W10</x:v>
      </x:c>
      <x:c r="C385" t="n">
        <x:v>1</x:v>
      </x:c>
      <x:c r="D385" t="str">
        <x:v>adjacent</x:v>
      </x:c>
    </x:row>
    <x:row r="386">
      <x:c r="A386" t="str">
        <x:v>N02</x:v>
      </x:c>
      <x:c r="B386" t="str">
        <x:v>W13</x:v>
      </x:c>
      <x:c r="C386" t="n">
        <x:v>1</x:v>
      </x:c>
      <x:c r="D386" t="str">
        <x:v>adjacent</x:v>
      </x:c>
    </x:row>
    <x:row r="387">
      <x:c r="A387" t="str">
        <x:v>N03</x:v>
      </x:c>
      <x:c r="B387" t="str">
        <x:v>N07</x:v>
      </x:c>
      <x:c r="C387" t="n">
        <x:v>1</x:v>
      </x:c>
      <x:c r="D387" t="str">
        <x:v>same</x:v>
      </x:c>
    </x:row>
    <x:row r="388">
      <x:c r="A388" t="str">
        <x:v>N03</x:v>
      </x:c>
      <x:c r="B388" t="str">
        <x:v>N14</x:v>
      </x:c>
      <x:c r="C388" t="n">
        <x:v>1</x:v>
      </x:c>
      <x:c r="D388" t="str">
        <x:v>same</x:v>
      </x:c>
    </x:row>
    <x:row r="389">
      <x:c r="A389" t="str">
        <x:v>N03</x:v>
      </x:c>
      <x:c r="B389" t="str">
        <x:v>N16</x:v>
      </x:c>
      <x:c r="C389" t="n">
        <x:v>1</x:v>
      </x:c>
      <x:c r="D389" t="str">
        <x:v>same</x:v>
      </x:c>
    </x:row>
    <x:row r="390">
      <x:c r="A390" t="str">
        <x:v>N03</x:v>
      </x:c>
      <x:c r="B390" t="str">
        <x:v>S01</x:v>
      </x:c>
      <x:c r="C390" t="n">
        <x:v>1</x:v>
      </x:c>
      <x:c r="D390" t="str">
        <x:v>opposite</x:v>
      </x:c>
    </x:row>
    <x:row r="391">
      <x:c r="A391" t="str">
        <x:v>N03</x:v>
      </x:c>
      <x:c r="B391" t="str">
        <x:v>S04</x:v>
      </x:c>
      <x:c r="C391" t="n">
        <x:v>1</x:v>
      </x:c>
      <x:c r="D391" t="str">
        <x:v>opposite</x:v>
      </x:c>
    </x:row>
    <x:row r="392">
      <x:c r="A392" t="str">
        <x:v>N03</x:v>
      </x:c>
      <x:c r="B392" t="str">
        <x:v>S05</x:v>
      </x:c>
      <x:c r="C392" t="n">
        <x:v>1</x:v>
      </x:c>
      <x:c r="D392" t="str">
        <x:v>opposite</x:v>
      </x:c>
    </x:row>
    <x:row r="393">
      <x:c r="A393" t="str">
        <x:v>N03</x:v>
      </x:c>
      <x:c r="B393" t="str">
        <x:v>S09</x:v>
      </x:c>
      <x:c r="C393" t="n">
        <x:v>1</x:v>
      </x:c>
      <x:c r="D393" t="str">
        <x:v>opposite</x:v>
      </x:c>
    </x:row>
    <x:row r="394">
      <x:c r="A394" t="str">
        <x:v>N03</x:v>
      </x:c>
      <x:c r="B394" t="str">
        <x:v>S11</x:v>
      </x:c>
      <x:c r="C394" t="n">
        <x:v>1</x:v>
      </x:c>
      <x:c r="D394" t="str">
        <x:v>opposite</x:v>
      </x:c>
    </x:row>
    <x:row r="395">
      <x:c r="A395" t="str">
        <x:v>N03</x:v>
      </x:c>
      <x:c r="B395" t="str">
        <x:v>S12</x:v>
      </x:c>
      <x:c r="C395" t="n">
        <x:v>1</x:v>
      </x:c>
      <x:c r="D395" t="str">
        <x:v>opposite</x:v>
      </x:c>
    </x:row>
    <x:row r="396">
      <x:c r="A396" t="str">
        <x:v>N03</x:v>
      </x:c>
      <x:c r="B396" t="str">
        <x:v>S13</x:v>
      </x:c>
      <x:c r="C396" t="n">
        <x:v>1</x:v>
      </x:c>
      <x:c r="D396" t="str">
        <x:v>opposite</x:v>
      </x:c>
    </x:row>
    <x:row r="397">
      <x:c r="A397" t="str">
        <x:v>N03</x:v>
      </x:c>
      <x:c r="B397" t="str">
        <x:v>S15</x:v>
      </x:c>
      <x:c r="C397" t="n">
        <x:v>1</x:v>
      </x:c>
      <x:c r="D397" t="str">
        <x:v>opposite</x:v>
      </x:c>
    </x:row>
    <x:row r="398">
      <x:c r="A398" t="str">
        <x:v>N03</x:v>
      </x:c>
      <x:c r="B398" t="str">
        <x:v>W01</x:v>
      </x:c>
      <x:c r="C398" t="n">
        <x:v>1</x:v>
      </x:c>
      <x:c r="D398" t="str">
        <x:v>adjacent</x:v>
      </x:c>
    </x:row>
    <x:row r="399">
      <x:c r="A399" t="str">
        <x:v>N03</x:v>
      </x:c>
      <x:c r="B399" t="str">
        <x:v>W04</x:v>
      </x:c>
      <x:c r="C399" t="n">
        <x:v>1</x:v>
      </x:c>
      <x:c r="D399" t="str">
        <x:v>adjacent</x:v>
      </x:c>
    </x:row>
    <x:row r="400">
      <x:c r="A400" t="str">
        <x:v>N03</x:v>
      </x:c>
      <x:c r="B400" t="str">
        <x:v>W11</x:v>
      </x:c>
      <x:c r="C400" t="n">
        <x:v>1</x:v>
      </x:c>
      <x:c r="D400" t="str">
        <x:v>adjacent</x:v>
      </x:c>
    </x:row>
    <x:row r="401">
      <x:c r="A401" t="str">
        <x:v>N04</x:v>
      </x:c>
      <x:c r="B401" t="str">
        <x:v>S02</x:v>
      </x:c>
      <x:c r="C401" t="n">
        <x:v>1</x:v>
      </x:c>
      <x:c r="D401" t="str">
        <x:v>opposite</x:v>
      </x:c>
    </x:row>
    <x:row r="402">
      <x:c r="A402" t="str">
        <x:v>N04</x:v>
      </x:c>
      <x:c r="B402" t="str">
        <x:v>S03</x:v>
      </x:c>
      <x:c r="C402" t="n">
        <x:v>1</x:v>
      </x:c>
      <x:c r="D402" t="str">
        <x:v>opposite</x:v>
      </x:c>
    </x:row>
    <x:row r="403">
      <x:c r="A403" t="str">
        <x:v>N04</x:v>
      </x:c>
      <x:c r="B403" t="str">
        <x:v>S05</x:v>
      </x:c>
      <x:c r="C403" t="n">
        <x:v>1</x:v>
      </x:c>
      <x:c r="D403" t="str">
        <x:v>opposite</x:v>
      </x:c>
    </x:row>
    <x:row r="404">
      <x:c r="A404" t="str">
        <x:v>N04</x:v>
      </x:c>
      <x:c r="B404" t="str">
        <x:v>S07</x:v>
      </x:c>
      <x:c r="C404" t="n">
        <x:v>1</x:v>
      </x:c>
      <x:c r="D404" t="str">
        <x:v>opposite</x:v>
      </x:c>
    </x:row>
    <x:row r="405">
      <x:c r="A405" t="str">
        <x:v>N04</x:v>
      </x:c>
      <x:c r="B405" t="str">
        <x:v>S13</x:v>
      </x:c>
      <x:c r="C405" t="n">
        <x:v>1</x:v>
      </x:c>
      <x:c r="D405" t="str">
        <x:v>opposite</x:v>
      </x:c>
    </x:row>
    <x:row r="406">
      <x:c r="A406" t="str">
        <x:v>N04</x:v>
      </x:c>
      <x:c r="B406" t="str">
        <x:v>S14</x:v>
      </x:c>
      <x:c r="C406" t="n">
        <x:v>1</x:v>
      </x:c>
      <x:c r="D406" t="str">
        <x:v>opposite</x:v>
      </x:c>
    </x:row>
    <x:row r="407">
      <x:c r="A407" t="str">
        <x:v>N04</x:v>
      </x:c>
      <x:c r="B407" t="str">
        <x:v>W08</x:v>
      </x:c>
      <x:c r="C407" t="n">
        <x:v>1</x:v>
      </x:c>
      <x:c r="D407" t="str">
        <x:v>adjacent</x:v>
      </x:c>
    </x:row>
    <x:row r="408">
      <x:c r="A408" t="str">
        <x:v>N04</x:v>
      </x:c>
      <x:c r="B408" t="str">
        <x:v>W12</x:v>
      </x:c>
      <x:c r="C408" t="n">
        <x:v>1</x:v>
      </x:c>
      <x:c r="D408" t="str">
        <x:v>adjacent</x:v>
      </x:c>
    </x:row>
    <x:row r="409">
      <x:c r="A409" t="str">
        <x:v>N04</x:v>
      </x:c>
      <x:c r="B409" t="str">
        <x:v>W14</x:v>
      </x:c>
      <x:c r="C409" t="n">
        <x:v>1</x:v>
      </x:c>
      <x:c r="D409" t="str">
        <x:v>adjacent</x:v>
      </x:c>
    </x:row>
    <x:row r="410">
      <x:c r="A410" t="str">
        <x:v>N05</x:v>
      </x:c>
      <x:c r="B410" t="str">
        <x:v>N10</x:v>
      </x:c>
      <x:c r="C410" t="n">
        <x:v>1</x:v>
      </x:c>
      <x:c r="D410" t="str">
        <x:v>same</x:v>
      </x:c>
    </x:row>
    <x:row r="411">
      <x:c r="A411" t="str">
        <x:v>N05</x:v>
      </x:c>
      <x:c r="B411" t="str">
        <x:v>N11</x:v>
      </x:c>
      <x:c r="C411" t="n">
        <x:v>1</x:v>
      </x:c>
      <x:c r="D411" t="str">
        <x:v>same</x:v>
      </x:c>
    </x:row>
    <x:row r="412">
      <x:c r="A412" t="str">
        <x:v>N05</x:v>
      </x:c>
      <x:c r="B412" t="str">
        <x:v>N16</x:v>
      </x:c>
      <x:c r="C412" t="n">
        <x:v>1</x:v>
      </x:c>
      <x:c r="D412" t="str">
        <x:v>same</x:v>
      </x:c>
    </x:row>
    <x:row r="413">
      <x:c r="A413" t="str">
        <x:v>N05</x:v>
      </x:c>
      <x:c r="B413" t="str">
        <x:v>S03</x:v>
      </x:c>
      <x:c r="C413" t="n">
        <x:v>1</x:v>
      </x:c>
      <x:c r="D413" t="str">
        <x:v>opposite</x:v>
      </x:c>
    </x:row>
    <x:row r="414">
      <x:c r="A414" t="str">
        <x:v>N05</x:v>
      </x:c>
      <x:c r="B414" t="str">
        <x:v>S06</x:v>
      </x:c>
      <x:c r="C414" t="n">
        <x:v>1</x:v>
      </x:c>
      <x:c r="D414" t="str">
        <x:v>opposite</x:v>
      </x:c>
    </x:row>
    <x:row r="415">
      <x:c r="A415" t="str">
        <x:v>N05</x:v>
      </x:c>
      <x:c r="B415" t="str">
        <x:v>S07</x:v>
      </x:c>
      <x:c r="C415" t="n">
        <x:v>1</x:v>
      </x:c>
      <x:c r="D415" t="str">
        <x:v>opposite</x:v>
      </x:c>
    </x:row>
    <x:row r="416">
      <x:c r="A416" t="str">
        <x:v>N05</x:v>
      </x:c>
      <x:c r="B416" t="str">
        <x:v>S12</x:v>
      </x:c>
      <x:c r="C416" t="n">
        <x:v>1</x:v>
      </x:c>
      <x:c r="D416" t="str">
        <x:v>opposite</x:v>
      </x:c>
    </x:row>
    <x:row r="417">
      <x:c r="A417" t="str">
        <x:v>N05</x:v>
      </x:c>
      <x:c r="B417" t="str">
        <x:v>W04</x:v>
      </x:c>
      <x:c r="C417" t="n">
        <x:v>1</x:v>
      </x:c>
      <x:c r="D417" t="str">
        <x:v>adjacent</x:v>
      </x:c>
    </x:row>
    <x:row r="418">
      <x:c r="A418" t="str">
        <x:v>N05</x:v>
      </x:c>
      <x:c r="B418" t="str">
        <x:v>W06</x:v>
      </x:c>
      <x:c r="C418" t="n">
        <x:v>1</x:v>
      </x:c>
      <x:c r="D418" t="str">
        <x:v>adjacent</x:v>
      </x:c>
    </x:row>
    <x:row r="419">
      <x:c r="A419" t="str">
        <x:v>N05</x:v>
      </x:c>
      <x:c r="B419" t="str">
        <x:v>W07</x:v>
      </x:c>
      <x:c r="C419" t="n">
        <x:v>1</x:v>
      </x:c>
      <x:c r="D419" t="str">
        <x:v>adjacent</x:v>
      </x:c>
    </x:row>
    <x:row r="420">
      <x:c r="A420" t="str">
        <x:v>N05</x:v>
      </x:c>
      <x:c r="B420" t="str">
        <x:v>W09</x:v>
      </x:c>
      <x:c r="C420" t="n">
        <x:v>1</x:v>
      </x:c>
      <x:c r="D420" t="str">
        <x:v>adjacent</x:v>
      </x:c>
    </x:row>
    <x:row r="421">
      <x:c r="A421" t="str">
        <x:v>N06</x:v>
      </x:c>
      <x:c r="B421" t="str">
        <x:v>S01</x:v>
      </x:c>
      <x:c r="C421" t="n">
        <x:v>1</x:v>
      </x:c>
      <x:c r="D421" t="str">
        <x:v>opposite</x:v>
      </x:c>
    </x:row>
    <x:row r="422">
      <x:c r="A422" t="str">
        <x:v>N06</x:v>
      </x:c>
      <x:c r="B422" t="str">
        <x:v>S07</x:v>
      </x:c>
      <x:c r="C422" t="n">
        <x:v>1</x:v>
      </x:c>
      <x:c r="D422" t="str">
        <x:v>opposite</x:v>
      </x:c>
    </x:row>
    <x:row r="423">
      <x:c r="A423" t="str">
        <x:v>N06</x:v>
      </x:c>
      <x:c r="B423" t="str">
        <x:v>W08</x:v>
      </x:c>
      <x:c r="C423" t="n">
        <x:v>1</x:v>
      </x:c>
      <x:c r="D423" t="str">
        <x:v>adjacent</x:v>
      </x:c>
    </x:row>
    <x:row r="424">
      <x:c r="A424" t="str">
        <x:v>N06</x:v>
      </x:c>
      <x:c r="B424" t="str">
        <x:v>W16</x:v>
      </x:c>
      <x:c r="C424" t="n">
        <x:v>1</x:v>
      </x:c>
      <x:c r="D424" t="str">
        <x:v>adjacent</x:v>
      </x:c>
    </x:row>
    <x:row r="425">
      <x:c r="A425" t="str">
        <x:v>N07</x:v>
      </x:c>
      <x:c r="B425" t="str">
        <x:v>N13</x:v>
      </x:c>
      <x:c r="C425" t="n">
        <x:v>1</x:v>
      </x:c>
      <x:c r="D425" t="str">
        <x:v>same</x:v>
      </x:c>
    </x:row>
    <x:row r="426">
      <x:c r="A426" t="str">
        <x:v>N07</x:v>
      </x:c>
      <x:c r="B426" t="str">
        <x:v>S06</x:v>
      </x:c>
      <x:c r="C426" t="n">
        <x:v>1</x:v>
      </x:c>
      <x:c r="D426" t="str">
        <x:v>opposite</x:v>
      </x:c>
    </x:row>
    <x:row r="427">
      <x:c r="A427" t="str">
        <x:v>N07</x:v>
      </x:c>
      <x:c r="B427" t="str">
        <x:v>S14</x:v>
      </x:c>
      <x:c r="C427" t="n">
        <x:v>1</x:v>
      </x:c>
      <x:c r="D427" t="str">
        <x:v>opposite</x:v>
      </x:c>
    </x:row>
    <x:row r="428">
      <x:c r="A428" t="str">
        <x:v>N07</x:v>
      </x:c>
      <x:c r="B428" t="str">
        <x:v>W02</x:v>
      </x:c>
      <x:c r="C428" t="n">
        <x:v>1</x:v>
      </x:c>
      <x:c r="D428" t="str">
        <x:v>adjacent</x:v>
      </x:c>
    </x:row>
    <x:row r="429">
      <x:c r="A429" t="str">
        <x:v>N07</x:v>
      </x:c>
      <x:c r="B429" t="str">
        <x:v>W09</x:v>
      </x:c>
      <x:c r="C429" t="n">
        <x:v>1</x:v>
      </x:c>
      <x:c r="D429" t="str">
        <x:v>adjacent</x:v>
      </x:c>
    </x:row>
    <x:row r="430">
      <x:c r="A430" t="str">
        <x:v>N08</x:v>
      </x:c>
      <x:c r="B430" t="str">
        <x:v>N13</x:v>
      </x:c>
      <x:c r="C430" t="n">
        <x:v>1</x:v>
      </x:c>
      <x:c r="D430" t="str">
        <x:v>same</x:v>
      </x:c>
    </x:row>
    <x:row r="431">
      <x:c r="A431" t="str">
        <x:v>N08</x:v>
      </x:c>
      <x:c r="B431" t="str">
        <x:v>S01</x:v>
      </x:c>
      <x:c r="C431" t="n">
        <x:v>1</x:v>
      </x:c>
      <x:c r="D431" t="str">
        <x:v>opposite</x:v>
      </x:c>
    </x:row>
    <x:row r="432">
      <x:c r="A432" t="str">
        <x:v>N08</x:v>
      </x:c>
      <x:c r="B432" t="str">
        <x:v>S06</x:v>
      </x:c>
      <x:c r="C432" t="n">
        <x:v>1</x:v>
      </x:c>
      <x:c r="D432" t="str">
        <x:v>opposite</x:v>
      </x:c>
    </x:row>
    <x:row r="433">
      <x:c r="A433" t="str">
        <x:v>N08</x:v>
      </x:c>
      <x:c r="B433" t="str">
        <x:v>S07</x:v>
      </x:c>
      <x:c r="C433" t="n">
        <x:v>1</x:v>
      </x:c>
      <x:c r="D433" t="str">
        <x:v>opposite</x:v>
      </x:c>
    </x:row>
    <x:row r="434">
      <x:c r="A434" t="str">
        <x:v>N08</x:v>
      </x:c>
      <x:c r="B434" t="str">
        <x:v>S09</x:v>
      </x:c>
      <x:c r="C434" t="n">
        <x:v>1</x:v>
      </x:c>
      <x:c r="D434" t="str">
        <x:v>opposite</x:v>
      </x:c>
    </x:row>
    <x:row r="435">
      <x:c r="A435" t="str">
        <x:v>N08</x:v>
      </x:c>
      <x:c r="B435" t="str">
        <x:v>W03</x:v>
      </x:c>
      <x:c r="C435" t="n">
        <x:v>1</x:v>
      </x:c>
      <x:c r="D435" t="str">
        <x:v>adjacent</x:v>
      </x:c>
    </x:row>
    <x:row r="436">
      <x:c r="A436" t="str">
        <x:v>N09</x:v>
      </x:c>
      <x:c r="B436" t="str">
        <x:v>N12</x:v>
      </x:c>
      <x:c r="C436" t="n">
        <x:v>1</x:v>
      </x:c>
      <x:c r="D436" t="str">
        <x:v>same</x:v>
      </x:c>
    </x:row>
    <x:row r="437">
      <x:c r="A437" t="str">
        <x:v>N09</x:v>
      </x:c>
      <x:c r="B437" t="str">
        <x:v>S01</x:v>
      </x:c>
      <x:c r="C437" t="n">
        <x:v>1</x:v>
      </x:c>
      <x:c r="D437" t="str">
        <x:v>opposite</x:v>
      </x:c>
    </x:row>
    <x:row r="438">
      <x:c r="A438" t="str">
        <x:v>N09</x:v>
      </x:c>
      <x:c r="B438" t="str">
        <x:v>S09</x:v>
      </x:c>
      <x:c r="C438" t="n">
        <x:v>1</x:v>
      </x:c>
      <x:c r="D438" t="str">
        <x:v>opposite</x:v>
      </x:c>
    </x:row>
    <x:row r="439">
      <x:c r="A439" t="str">
        <x:v>N09</x:v>
      </x:c>
      <x:c r="B439" t="str">
        <x:v>W07</x:v>
      </x:c>
      <x:c r="C439" t="n">
        <x:v>1</x:v>
      </x:c>
      <x:c r="D439" t="str">
        <x:v>adjacent</x:v>
      </x:c>
    </x:row>
    <x:row r="440">
      <x:c r="A440" t="str">
        <x:v>N10</x:v>
      </x:c>
      <x:c r="B440" t="str">
        <x:v>N13</x:v>
      </x:c>
      <x:c r="C440" t="n">
        <x:v>1</x:v>
      </x:c>
      <x:c r="D440" t="str">
        <x:v>same</x:v>
      </x:c>
    </x:row>
    <x:row r="441">
      <x:c r="A441" t="str">
        <x:v>N10</x:v>
      </x:c>
      <x:c r="B441" t="str">
        <x:v>N16</x:v>
      </x:c>
      <x:c r="C441" t="n">
        <x:v>1</x:v>
      </x:c>
      <x:c r="D441" t="str">
        <x:v>same</x:v>
      </x:c>
    </x:row>
    <x:row r="442">
      <x:c r="A442" t="str">
        <x:v>N10</x:v>
      </x:c>
      <x:c r="B442" t="str">
        <x:v>S03</x:v>
      </x:c>
      <x:c r="C442" t="n">
        <x:v>1</x:v>
      </x:c>
      <x:c r="D442" t="str">
        <x:v>opposite</x:v>
      </x:c>
    </x:row>
    <x:row r="443">
      <x:c r="A443" t="str">
        <x:v>N10</x:v>
      </x:c>
      <x:c r="B443" t="str">
        <x:v>S06</x:v>
      </x:c>
      <x:c r="C443" t="n">
        <x:v>1</x:v>
      </x:c>
      <x:c r="D443" t="str">
        <x:v>opposite</x:v>
      </x:c>
    </x:row>
    <x:row r="444">
      <x:c r="A444" t="str">
        <x:v>N10</x:v>
      </x:c>
      <x:c r="B444" t="str">
        <x:v>S14</x:v>
      </x:c>
      <x:c r="C444" t="n">
        <x:v>1</x:v>
      </x:c>
      <x:c r="D444" t="str">
        <x:v>opposite</x:v>
      </x:c>
    </x:row>
    <x:row r="445">
      <x:c r="A445" t="str">
        <x:v>N10</x:v>
      </x:c>
      <x:c r="B445" t="str">
        <x:v>W01</x:v>
      </x:c>
      <x:c r="C445" t="n">
        <x:v>1</x:v>
      </x:c>
      <x:c r="D445" t="str">
        <x:v>adjacent</x:v>
      </x:c>
    </x:row>
    <x:row r="446">
      <x:c r="A446" t="str">
        <x:v>N10</x:v>
      </x:c>
      <x:c r="B446" t="str">
        <x:v>W03</x:v>
      </x:c>
      <x:c r="C446" t="n">
        <x:v>1</x:v>
      </x:c>
      <x:c r="D446" t="str">
        <x:v>adjacent</x:v>
      </x:c>
    </x:row>
    <x:row r="447">
      <x:c r="A447" t="str">
        <x:v>N10</x:v>
      </x:c>
      <x:c r="B447" t="str">
        <x:v>W07</x:v>
      </x:c>
      <x:c r="C447" t="n">
        <x:v>1</x:v>
      </x:c>
      <x:c r="D447" t="str">
        <x:v>adjacent</x:v>
      </x:c>
    </x:row>
    <x:row r="448">
      <x:c r="A448" t="str">
        <x:v>N10</x:v>
      </x:c>
      <x:c r="B448" t="str">
        <x:v>W15</x:v>
      </x:c>
      <x:c r="C448" t="n">
        <x:v>1</x:v>
      </x:c>
      <x:c r="D448" t="str">
        <x:v>adjacent</x:v>
      </x:c>
    </x:row>
    <x:row r="449">
      <x:c r="A449" t="str">
        <x:v>N11</x:v>
      </x:c>
      <x:c r="B449" t="str">
        <x:v>S01</x:v>
      </x:c>
      <x:c r="C449" t="n">
        <x:v>1</x:v>
      </x:c>
      <x:c r="D449" t="str">
        <x:v>opposite</x:v>
      </x:c>
    </x:row>
    <x:row r="450">
      <x:c r="A450" t="str">
        <x:v>N11</x:v>
      </x:c>
      <x:c r="B450" t="str">
        <x:v>S04</x:v>
      </x:c>
      <x:c r="C450" t="n">
        <x:v>1</x:v>
      </x:c>
      <x:c r="D450" t="str">
        <x:v>opposite</x:v>
      </x:c>
    </x:row>
    <x:row r="451">
      <x:c r="A451" t="str">
        <x:v>N11</x:v>
      </x:c>
      <x:c r="B451" t="str">
        <x:v>S15</x:v>
      </x:c>
      <x:c r="C451" t="n">
        <x:v>1</x:v>
      </x:c>
      <x:c r="D451" t="str">
        <x:v>opposite</x:v>
      </x:c>
    </x:row>
    <x:row r="452">
      <x:c r="A452" t="str">
        <x:v>N11</x:v>
      </x:c>
      <x:c r="B452" t="str">
        <x:v>W09</x:v>
      </x:c>
      <x:c r="C452" t="n">
        <x:v>1</x:v>
      </x:c>
      <x:c r="D452" t="str">
        <x:v>adjacent</x:v>
      </x:c>
    </x:row>
    <x:row r="453">
      <x:c r="A453" t="str">
        <x:v>N11</x:v>
      </x:c>
      <x:c r="B453" t="str">
        <x:v>W16</x:v>
      </x:c>
      <x:c r="C453" t="n">
        <x:v>1</x:v>
      </x:c>
      <x:c r="D453" t="str">
        <x:v>adjacent</x:v>
      </x:c>
    </x:row>
    <x:row r="454">
      <x:c r="A454" t="str">
        <x:v>N12</x:v>
      </x:c>
      <x:c r="B454" t="str">
        <x:v>S04</x:v>
      </x:c>
      <x:c r="C454" t="n">
        <x:v>1</x:v>
      </x:c>
      <x:c r="D454" t="str">
        <x:v>opposite</x:v>
      </x:c>
    </x:row>
    <x:row r="455">
      <x:c r="A455" t="str">
        <x:v>N12</x:v>
      </x:c>
      <x:c r="B455" t="str">
        <x:v>S07</x:v>
      </x:c>
      <x:c r="C455" t="n">
        <x:v>1</x:v>
      </x:c>
      <x:c r="D455" t="str">
        <x:v>opposite</x:v>
      </x:c>
    </x:row>
    <x:row r="456">
      <x:c r="A456" t="str">
        <x:v>N12</x:v>
      </x:c>
      <x:c r="B456" t="str">
        <x:v>S09</x:v>
      </x:c>
      <x:c r="C456" t="n">
        <x:v>1</x:v>
      </x:c>
      <x:c r="D456" t="str">
        <x:v>opposite</x:v>
      </x:c>
    </x:row>
    <x:row r="457">
      <x:c r="A457" t="str">
        <x:v>N12</x:v>
      </x:c>
      <x:c r="B457" t="str">
        <x:v>W09</x:v>
      </x:c>
      <x:c r="C457" t="n">
        <x:v>1</x:v>
      </x:c>
      <x:c r="D457" t="str">
        <x:v>adjacent</x:v>
      </x:c>
    </x:row>
    <x:row r="458">
      <x:c r="A458" t="str">
        <x:v>N12</x:v>
      </x:c>
      <x:c r="B458" t="str">
        <x:v>W12</x:v>
      </x:c>
      <x:c r="C458" t="n">
        <x:v>1</x:v>
      </x:c>
      <x:c r="D458" t="str">
        <x:v>adjacent</x:v>
      </x:c>
    </x:row>
    <x:row r="459">
      <x:c r="A459" t="str">
        <x:v>N13</x:v>
      </x:c>
      <x:c r="B459" t="str">
        <x:v>S04</x:v>
      </x:c>
      <x:c r="C459" t="n">
        <x:v>1</x:v>
      </x:c>
      <x:c r="D459" t="str">
        <x:v>opposite</x:v>
      </x:c>
    </x:row>
    <x:row r="460">
      <x:c r="A460" t="str">
        <x:v>N13</x:v>
      </x:c>
      <x:c r="B460" t="str">
        <x:v>S05</x:v>
      </x:c>
      <x:c r="C460" t="n">
        <x:v>1</x:v>
      </x:c>
      <x:c r="D460" t="str">
        <x:v>opposite</x:v>
      </x:c>
    </x:row>
    <x:row r="461">
      <x:c r="A461" t="str">
        <x:v>N13</x:v>
      </x:c>
      <x:c r="B461" t="str">
        <x:v>S07</x:v>
      </x:c>
      <x:c r="C461" t="n">
        <x:v>1</x:v>
      </x:c>
      <x:c r="D461" t="str">
        <x:v>opposite</x:v>
      </x:c>
    </x:row>
    <x:row r="462">
      <x:c r="A462" t="str">
        <x:v>N13</x:v>
      </x:c>
      <x:c r="B462" t="str">
        <x:v>W02</x:v>
      </x:c>
      <x:c r="C462" t="n">
        <x:v>1</x:v>
      </x:c>
      <x:c r="D462" t="str">
        <x:v>adjacent</x:v>
      </x:c>
    </x:row>
    <x:row r="463">
      <x:c r="A463" t="str">
        <x:v>N14</x:v>
      </x:c>
      <x:c r="B463" t="str">
        <x:v>S01</x:v>
      </x:c>
      <x:c r="C463" t="n">
        <x:v>1</x:v>
      </x:c>
      <x:c r="D463" t="str">
        <x:v>opposite</x:v>
      </x:c>
    </x:row>
    <x:row r="464">
      <x:c r="A464" t="str">
        <x:v>N14</x:v>
      </x:c>
      <x:c r="B464" t="str">
        <x:v>S05</x:v>
      </x:c>
      <x:c r="C464" t="n">
        <x:v>1</x:v>
      </x:c>
      <x:c r="D464" t="str">
        <x:v>opposite</x:v>
      </x:c>
    </x:row>
    <x:row r="465">
      <x:c r="A465" t="str">
        <x:v>N14</x:v>
      </x:c>
      <x:c r="B465" t="str">
        <x:v>S08</x:v>
      </x:c>
      <x:c r="C465" t="n">
        <x:v>1</x:v>
      </x:c>
      <x:c r="D465" t="str">
        <x:v>opposite</x:v>
      </x:c>
    </x:row>
    <x:row r="466">
      <x:c r="A466" t="str">
        <x:v>N14</x:v>
      </x:c>
      <x:c r="B466" t="str">
        <x:v>S10</x:v>
      </x:c>
      <x:c r="C466" t="n">
        <x:v>1</x:v>
      </x:c>
      <x:c r="D466" t="str">
        <x:v>opposite</x:v>
      </x:c>
    </x:row>
    <x:row r="467">
      <x:c r="A467" t="str">
        <x:v>N14</x:v>
      </x:c>
      <x:c r="B467" t="str">
        <x:v>S15</x:v>
      </x:c>
      <x:c r="C467" t="n">
        <x:v>1</x:v>
      </x:c>
      <x:c r="D467" t="str">
        <x:v>opposite</x:v>
      </x:c>
    </x:row>
    <x:row r="468">
      <x:c r="A468" t="str">
        <x:v>N14</x:v>
      </x:c>
      <x:c r="B468" t="str">
        <x:v>W01</x:v>
      </x:c>
      <x:c r="C468" t="n">
        <x:v>1</x:v>
      </x:c>
      <x:c r="D468" t="str">
        <x:v>adjacent</x:v>
      </x:c>
    </x:row>
    <x:row r="469">
      <x:c r="A469" t="str">
        <x:v>N14</x:v>
      </x:c>
      <x:c r="B469" t="str">
        <x:v>W02</x:v>
      </x:c>
      <x:c r="C469" t="n">
        <x:v>1</x:v>
      </x:c>
      <x:c r="D469" t="str">
        <x:v>adjacent</x:v>
      </x:c>
    </x:row>
    <x:row r="470">
      <x:c r="A470" t="str">
        <x:v>N14</x:v>
      </x:c>
      <x:c r="B470" t="str">
        <x:v>W07</x:v>
      </x:c>
      <x:c r="C470" t="n">
        <x:v>1</x:v>
      </x:c>
      <x:c r="D470" t="str">
        <x:v>adjacent</x:v>
      </x:c>
    </x:row>
    <x:row r="471">
      <x:c r="A471" t="str">
        <x:v>N14</x:v>
      </x:c>
      <x:c r="B471" t="str">
        <x:v>W12</x:v>
      </x:c>
      <x:c r="C471" t="n">
        <x:v>1</x:v>
      </x:c>
      <x:c r="D471" t="str">
        <x:v>adjacent</x:v>
      </x:c>
    </x:row>
    <x:row r="472">
      <x:c r="A472" t="str">
        <x:v>N14</x:v>
      </x:c>
      <x:c r="B472" t="str">
        <x:v>W14</x:v>
      </x:c>
      <x:c r="C472" t="n">
        <x:v>1</x:v>
      </x:c>
      <x:c r="D472" t="str">
        <x:v>adjacent</x:v>
      </x:c>
    </x:row>
    <x:row r="473">
      <x:c r="A473" t="str">
        <x:v>N15</x:v>
      </x:c>
      <x:c r="B473" t="str">
        <x:v>S01</x:v>
      </x:c>
      <x:c r="C473" t="n">
        <x:v>1</x:v>
      </x:c>
      <x:c r="D473" t="str">
        <x:v>opposite</x:v>
      </x:c>
    </x:row>
    <x:row r="474">
      <x:c r="A474" t="str">
        <x:v>N15</x:v>
      </x:c>
      <x:c r="B474" t="str">
        <x:v>S02</x:v>
      </x:c>
      <x:c r="C474" t="n">
        <x:v>1</x:v>
      </x:c>
      <x:c r="D474" t="str">
        <x:v>opposite</x:v>
      </x:c>
    </x:row>
    <x:row r="475">
      <x:c r="A475" t="str">
        <x:v>N15</x:v>
      </x:c>
      <x:c r="B475" t="str">
        <x:v>W02</x:v>
      </x:c>
      <x:c r="C475" t="n">
        <x:v>1</x:v>
      </x:c>
      <x:c r="D475" t="str">
        <x:v>adjacent</x:v>
      </x:c>
    </x:row>
    <x:row r="476">
      <x:c r="A476" t="str">
        <x:v>N15</x:v>
      </x:c>
      <x:c r="B476" t="str">
        <x:v>W04</x:v>
      </x:c>
      <x:c r="C476" t="n">
        <x:v>1</x:v>
      </x:c>
      <x:c r="D476" t="str">
        <x:v>adjacent</x:v>
      </x:c>
    </x:row>
    <x:row r="477">
      <x:c r="A477" t="str">
        <x:v>N15</x:v>
      </x:c>
      <x:c r="B477" t="str">
        <x:v>W13</x:v>
      </x:c>
      <x:c r="C477" t="n">
        <x:v>1</x:v>
      </x:c>
      <x:c r="D477" t="str">
        <x:v>adjacent</x:v>
      </x:c>
    </x:row>
    <x:row r="478">
      <x:c r="A478" t="str">
        <x:v>N15</x:v>
      </x:c>
      <x:c r="B478" t="str">
        <x:v>W14</x:v>
      </x:c>
      <x:c r="C478" t="n">
        <x:v>1</x:v>
      </x:c>
      <x:c r="D478" t="str">
        <x:v>adjacent</x:v>
      </x:c>
    </x:row>
    <x:row r="479">
      <x:c r="A479" t="str">
        <x:v>N16</x:v>
      </x:c>
      <x:c r="B479" t="str">
        <x:v>S01</x:v>
      </x:c>
      <x:c r="C479" t="n">
        <x:v>1</x:v>
      </x:c>
      <x:c r="D479" t="str">
        <x:v>opposite</x:v>
      </x:c>
    </x:row>
    <x:row r="480">
      <x:c r="A480" t="str">
        <x:v>N16</x:v>
      </x:c>
      <x:c r="B480" t="str">
        <x:v>S10</x:v>
      </x:c>
      <x:c r="C480" t="n">
        <x:v>1</x:v>
      </x:c>
      <x:c r="D480" t="str">
        <x:v>opposite</x:v>
      </x:c>
    </x:row>
    <x:row r="481">
      <x:c r="A481" t="str">
        <x:v>N16</x:v>
      </x:c>
      <x:c r="B481" t="str">
        <x:v>S14</x:v>
      </x:c>
      <x:c r="C481" t="n">
        <x:v>1</x:v>
      </x:c>
      <x:c r="D481" t="str">
        <x:v>opposite</x:v>
      </x:c>
    </x:row>
    <x:row r="482">
      <x:c r="A482" t="str">
        <x:v>N16</x:v>
      </x:c>
      <x:c r="B482" t="str">
        <x:v>S16</x:v>
      </x:c>
      <x:c r="C482" t="n">
        <x:v>1</x:v>
      </x:c>
      <x:c r="D482" t="str">
        <x:v>opposite</x:v>
      </x:c>
    </x:row>
    <x:row r="483">
      <x:c r="A483" t="str">
        <x:v>N16</x:v>
      </x:c>
      <x:c r="B483" t="str">
        <x:v>W04</x:v>
      </x:c>
      <x:c r="C483" t="n">
        <x:v>1</x:v>
      </x:c>
      <x:c r="D483" t="str">
        <x:v>adjacent</x:v>
      </x:c>
    </x:row>
    <x:row r="484">
      <x:c r="A484" t="str">
        <x:v>N16</x:v>
      </x:c>
      <x:c r="B484" t="str">
        <x:v>W07</x:v>
      </x:c>
      <x:c r="C484" t="n">
        <x:v>1</x:v>
      </x:c>
      <x:c r="D484" t="str">
        <x:v>adjacent</x:v>
      </x:c>
    </x:row>
    <x:row r="485">
      <x:c r="A485" t="str">
        <x:v>N16</x:v>
      </x:c>
      <x:c r="B485" t="str">
        <x:v>W10</x:v>
      </x:c>
      <x:c r="C485" t="n">
        <x:v>1</x:v>
      </x:c>
      <x:c r="D485" t="str">
        <x:v>adjacent</x:v>
      </x:c>
    </x:row>
    <x:row r="486">
      <x:c r="A486" t="str">
        <x:v>N16</x:v>
      </x:c>
      <x:c r="B486" t="str">
        <x:v>W15</x:v>
      </x:c>
      <x:c r="C486" t="n">
        <x:v>1</x:v>
      </x:c>
      <x:c r="D486" t="str">
        <x:v>adjacent</x:v>
      </x:c>
    </x:row>
    <x:row r="487">
      <x:c r="A487" t="str">
        <x:v>S01</x:v>
      </x:c>
      <x:c r="B487" t="str">
        <x:v>S05</x:v>
      </x:c>
      <x:c r="C487" t="n">
        <x:v>1</x:v>
      </x:c>
      <x:c r="D487" t="str">
        <x:v>same</x:v>
      </x:c>
    </x:row>
    <x:row r="488">
      <x:c r="A488" t="str">
        <x:v>S01</x:v>
      </x:c>
      <x:c r="B488" t="str">
        <x:v>S15</x:v>
      </x:c>
      <x:c r="C488" t="n">
        <x:v>1</x:v>
      </x:c>
      <x:c r="D488" t="str">
        <x:v>same</x:v>
      </x:c>
    </x:row>
    <x:row r="489">
      <x:c r="A489" t="str">
        <x:v>S01</x:v>
      </x:c>
      <x:c r="B489" t="str">
        <x:v>S16</x:v>
      </x:c>
      <x:c r="C489" t="n">
        <x:v>1</x:v>
      </x:c>
      <x:c r="D489" t="str">
        <x:v>same</x:v>
      </x:c>
    </x:row>
    <x:row r="490">
      <x:c r="A490" t="str">
        <x:v>S01</x:v>
      </x:c>
      <x:c r="B490" t="str">
        <x:v>W01</x:v>
      </x:c>
      <x:c r="C490" t="n">
        <x:v>1</x:v>
      </x:c>
      <x:c r="D490" t="str">
        <x:v>adjacent</x:v>
      </x:c>
    </x:row>
    <x:row r="491">
      <x:c r="A491" t="str">
        <x:v>S01</x:v>
      </x:c>
      <x:c r="B491" t="str">
        <x:v>W05</x:v>
      </x:c>
      <x:c r="C491" t="n">
        <x:v>1</x:v>
      </x:c>
      <x:c r="D491" t="str">
        <x:v>adjacent</x:v>
      </x:c>
    </x:row>
    <x:row r="492">
      <x:c r="A492" t="str">
        <x:v>S01</x:v>
      </x:c>
      <x:c r="B492" t="str">
        <x:v>W14</x:v>
      </x:c>
      <x:c r="C492" t="n">
        <x:v>1</x:v>
      </x:c>
      <x:c r="D492" t="str">
        <x:v>adjacent</x:v>
      </x:c>
    </x:row>
    <x:row r="493">
      <x:c r="A493" t="str">
        <x:v>S02</x:v>
      </x:c>
      <x:c r="B493" t="str">
        <x:v>S09</x:v>
      </x:c>
      <x:c r="C493" t="n">
        <x:v>1</x:v>
      </x:c>
      <x:c r="D493" t="str">
        <x:v>same</x:v>
      </x:c>
    </x:row>
    <x:row r="494">
      <x:c r="A494" t="str">
        <x:v>S02</x:v>
      </x:c>
      <x:c r="B494" t="str">
        <x:v>S10</x:v>
      </x:c>
      <x:c r="C494" t="n">
        <x:v>1</x:v>
      </x:c>
      <x:c r="D494" t="str">
        <x:v>same</x:v>
      </x:c>
    </x:row>
    <x:row r="495">
      <x:c r="A495" t="str">
        <x:v>S02</x:v>
      </x:c>
      <x:c r="B495" t="str">
        <x:v>S14</x:v>
      </x:c>
      <x:c r="C495" t="n">
        <x:v>1</x:v>
      </x:c>
      <x:c r="D495" t="str">
        <x:v>same</x:v>
      </x:c>
    </x:row>
    <x:row r="496">
      <x:c r="A496" t="str">
        <x:v>S02</x:v>
      </x:c>
      <x:c r="B496" t="str">
        <x:v>W01</x:v>
      </x:c>
      <x:c r="C496" t="n">
        <x:v>1</x:v>
      </x:c>
      <x:c r="D496" t="str">
        <x:v>adjacent</x:v>
      </x:c>
    </x:row>
    <x:row r="497">
      <x:c r="A497" t="str">
        <x:v>S03</x:v>
      </x:c>
      <x:c r="B497" t="str">
        <x:v>W04</x:v>
      </x:c>
      <x:c r="C497" t="n">
        <x:v>1</x:v>
      </x:c>
      <x:c r="D497" t="str">
        <x:v>adjacent</x:v>
      </x:c>
    </x:row>
    <x:row r="498">
      <x:c r="A498" t="str">
        <x:v>S03</x:v>
      </x:c>
      <x:c r="B498" t="str">
        <x:v>W14</x:v>
      </x:c>
      <x:c r="C498" t="n">
        <x:v>1</x:v>
      </x:c>
      <x:c r="D498" t="str">
        <x:v>adjacent</x:v>
      </x:c>
    </x:row>
    <x:row r="499">
      <x:c r="A499" t="str">
        <x:v>S04</x:v>
      </x:c>
      <x:c r="B499" t="str">
        <x:v>S06</x:v>
      </x:c>
      <x:c r="C499" t="n">
        <x:v>1</x:v>
      </x:c>
      <x:c r="D499" t="str">
        <x:v>same</x:v>
      </x:c>
    </x:row>
    <x:row r="500">
      <x:c r="A500" t="str">
        <x:v>S04</x:v>
      </x:c>
      <x:c r="B500" t="str">
        <x:v>W02</x:v>
      </x:c>
      <x:c r="C500" t="n">
        <x:v>1</x:v>
      </x:c>
      <x:c r="D500" t="str">
        <x:v>adjacent</x:v>
      </x:c>
    </x:row>
    <x:row r="501">
      <x:c r="A501" t="str">
        <x:v>S04</x:v>
      </x:c>
      <x:c r="B501" t="str">
        <x:v>W03</x:v>
      </x:c>
      <x:c r="C501" t="n">
        <x:v>1</x:v>
      </x:c>
      <x:c r="D501" t="str">
        <x:v>adjacent</x:v>
      </x:c>
    </x:row>
    <x:row r="502">
      <x:c r="A502" t="str">
        <x:v>S04</x:v>
      </x:c>
      <x:c r="B502" t="str">
        <x:v>W14</x:v>
      </x:c>
      <x:c r="C502" t="n">
        <x:v>1</x:v>
      </x:c>
      <x:c r="D502" t="str">
        <x:v>adjacent</x:v>
      </x:c>
    </x:row>
    <x:row r="503">
      <x:c r="A503" t="str">
        <x:v>S04</x:v>
      </x:c>
      <x:c r="B503" t="str">
        <x:v>W15</x:v>
      </x:c>
      <x:c r="C503" t="n">
        <x:v>1</x:v>
      </x:c>
      <x:c r="D503" t="str">
        <x:v>adjacent</x:v>
      </x:c>
    </x:row>
    <x:row r="504">
      <x:c r="A504" t="str">
        <x:v>S05</x:v>
      </x:c>
      <x:c r="B504" t="str">
        <x:v>S16</x:v>
      </x:c>
      <x:c r="C504" t="n">
        <x:v>1</x:v>
      </x:c>
      <x:c r="D504" t="str">
        <x:v>same</x:v>
      </x:c>
    </x:row>
    <x:row r="505">
      <x:c r="A505" t="str">
        <x:v>S06</x:v>
      </x:c>
      <x:c r="B505" t="str">
        <x:v>W11</x:v>
      </x:c>
      <x:c r="C505" t="n">
        <x:v>1</x:v>
      </x:c>
      <x:c r="D505" t="str">
        <x:v>adjacent</x:v>
      </x:c>
    </x:row>
    <x:row r="506">
      <x:c r="A506" t="str">
        <x:v>S07</x:v>
      </x:c>
      <x:c r="B506" t="str">
        <x:v>S11</x:v>
      </x:c>
      <x:c r="C506" t="n">
        <x:v>1</x:v>
      </x:c>
      <x:c r="D506" t="str">
        <x:v>same</x:v>
      </x:c>
    </x:row>
    <x:row r="507">
      <x:c r="A507" t="str">
        <x:v>S07</x:v>
      </x:c>
      <x:c r="B507" t="str">
        <x:v>W02</x:v>
      </x:c>
      <x:c r="C507" t="n">
        <x:v>1</x:v>
      </x:c>
      <x:c r="D507" t="str">
        <x:v>adjacent</x:v>
      </x:c>
    </x:row>
    <x:row r="508">
      <x:c r="A508" t="str">
        <x:v>S07</x:v>
      </x:c>
      <x:c r="B508" t="str">
        <x:v>W04</x:v>
      </x:c>
      <x:c r="C508" t="n">
        <x:v>1</x:v>
      </x:c>
      <x:c r="D508" t="str">
        <x:v>adjacent</x:v>
      </x:c>
    </x:row>
    <x:row r="509">
      <x:c r="A509" t="str">
        <x:v>S07</x:v>
      </x:c>
      <x:c r="B509" t="str">
        <x:v>W07</x:v>
      </x:c>
      <x:c r="C509" t="n">
        <x:v>1</x:v>
      </x:c>
      <x:c r="D509" t="str">
        <x:v>adjacent</x:v>
      </x:c>
    </x:row>
    <x:row r="510">
      <x:c r="A510" t="str">
        <x:v>S08</x:v>
      </x:c>
      <x:c r="B510" t="str">
        <x:v>S13</x:v>
      </x:c>
      <x:c r="C510" t="n">
        <x:v>1</x:v>
      </x:c>
      <x:c r="D510" t="str">
        <x:v>same</x:v>
      </x:c>
    </x:row>
    <x:row r="511">
      <x:c r="A511" t="str">
        <x:v>S08</x:v>
      </x:c>
      <x:c r="B511" t="str">
        <x:v>W03</x:v>
      </x:c>
      <x:c r="C511" t="n">
        <x:v>1</x:v>
      </x:c>
      <x:c r="D511" t="str">
        <x:v>adjacent</x:v>
      </x:c>
    </x:row>
    <x:row r="512">
      <x:c r="A512" t="str">
        <x:v>S08</x:v>
      </x:c>
      <x:c r="B512" t="str">
        <x:v>W14</x:v>
      </x:c>
      <x:c r="C512" t="n">
        <x:v>1</x:v>
      </x:c>
      <x:c r="D512" t="str">
        <x:v>adjacent</x:v>
      </x:c>
    </x:row>
    <x:row r="513">
      <x:c r="A513" t="str">
        <x:v>S09</x:v>
      </x:c>
      <x:c r="B513" t="str">
        <x:v>S11</x:v>
      </x:c>
      <x:c r="C513" t="n">
        <x:v>1</x:v>
      </x:c>
      <x:c r="D513" t="str">
        <x:v>same</x:v>
      </x:c>
    </x:row>
    <x:row r="514">
      <x:c r="A514" t="str">
        <x:v>S09</x:v>
      </x:c>
      <x:c r="B514" t="str">
        <x:v>S15</x:v>
      </x:c>
      <x:c r="C514" t="n">
        <x:v>1</x:v>
      </x:c>
      <x:c r="D514" t="str">
        <x:v>same</x:v>
      </x:c>
    </x:row>
    <x:row r="515">
      <x:c r="A515" t="str">
        <x:v>S09</x:v>
      </x:c>
      <x:c r="B515" t="str">
        <x:v>W03</x:v>
      </x:c>
      <x:c r="C515" t="n">
        <x:v>1</x:v>
      </x:c>
      <x:c r="D515" t="str">
        <x:v>adjacent</x:v>
      </x:c>
    </x:row>
    <x:row r="516">
      <x:c r="A516" t="str">
        <x:v>S09</x:v>
      </x:c>
      <x:c r="B516" t="str">
        <x:v>W07</x:v>
      </x:c>
      <x:c r="C516" t="n">
        <x:v>1</x:v>
      </x:c>
      <x:c r="D516" t="str">
        <x:v>adjacent</x:v>
      </x:c>
    </x:row>
    <x:row r="517">
      <x:c r="A517" t="str">
        <x:v>S09</x:v>
      </x:c>
      <x:c r="B517" t="str">
        <x:v>W11</x:v>
      </x:c>
      <x:c r="C517" t="n">
        <x:v>1</x:v>
      </x:c>
      <x:c r="D517" t="str">
        <x:v>adjacent</x:v>
      </x:c>
    </x:row>
    <x:row r="518">
      <x:c r="A518" t="str">
        <x:v>S10</x:v>
      </x:c>
      <x:c r="B518" t="str">
        <x:v>S12</x:v>
      </x:c>
      <x:c r="C518" t="n">
        <x:v>1</x:v>
      </x:c>
      <x:c r="D518" t="str">
        <x:v>same</x:v>
      </x:c>
    </x:row>
    <x:row r="519">
      <x:c r="A519" t="str">
        <x:v>S10</x:v>
      </x:c>
      <x:c r="B519" t="str">
        <x:v>S16</x:v>
      </x:c>
      <x:c r="C519" t="n">
        <x:v>1</x:v>
      </x:c>
      <x:c r="D519" t="str">
        <x:v>same</x:v>
      </x:c>
    </x:row>
    <x:row r="520">
      <x:c r="A520" t="str">
        <x:v>S10</x:v>
      </x:c>
      <x:c r="B520" t="str">
        <x:v>W12</x:v>
      </x:c>
      <x:c r="C520" t="n">
        <x:v>1</x:v>
      </x:c>
      <x:c r="D520" t="str">
        <x:v>adjacent</x:v>
      </x:c>
    </x:row>
    <x:row r="521">
      <x:c r="A521" t="str">
        <x:v>S10</x:v>
      </x:c>
      <x:c r="B521" t="str">
        <x:v>W16</x:v>
      </x:c>
      <x:c r="C521" t="n">
        <x:v>1</x:v>
      </x:c>
      <x:c r="D521" t="str">
        <x:v>adjacent</x:v>
      </x:c>
    </x:row>
    <x:row r="522">
      <x:c r="A522" t="str">
        <x:v>S11</x:v>
      </x:c>
      <x:c r="B522" t="str">
        <x:v>W11</x:v>
      </x:c>
      <x:c r="C522" t="n">
        <x:v>1</x:v>
      </x:c>
      <x:c r="D522" t="str">
        <x:v>adjacent</x:v>
      </x:c>
    </x:row>
    <x:row r="523">
      <x:c r="A523" t="str">
        <x:v>S12</x:v>
      </x:c>
      <x:c r="B523" t="str">
        <x:v>W04</x:v>
      </x:c>
      <x:c r="C523" t="n">
        <x:v>1</x:v>
      </x:c>
      <x:c r="D523" t="str">
        <x:v>adjacent</x:v>
      </x:c>
    </x:row>
    <x:row r="524">
      <x:c r="A524" t="str">
        <x:v>S12</x:v>
      </x:c>
      <x:c r="B524" t="str">
        <x:v>W13</x:v>
      </x:c>
      <x:c r="C524" t="n">
        <x:v>1</x:v>
      </x:c>
      <x:c r="D524" t="str">
        <x:v>adjacent</x:v>
      </x:c>
    </x:row>
    <x:row r="525">
      <x:c r="A525" t="str">
        <x:v>S13</x:v>
      </x:c>
      <x:c r="B525" t="str">
        <x:v>W01</x:v>
      </x:c>
      <x:c r="C525" t="n">
        <x:v>1</x:v>
      </x:c>
      <x:c r="D525" t="str">
        <x:v>adjacent</x:v>
      </x:c>
    </x:row>
    <x:row r="526">
      <x:c r="A526" t="str">
        <x:v>S13</x:v>
      </x:c>
      <x:c r="B526" t="str">
        <x:v>W05</x:v>
      </x:c>
      <x:c r="C526" t="n">
        <x:v>1</x:v>
      </x:c>
      <x:c r="D526" t="str">
        <x:v>adjacent</x:v>
      </x:c>
    </x:row>
    <x:row r="527">
      <x:c r="A527" t="str">
        <x:v>S13</x:v>
      </x:c>
      <x:c r="B527" t="str">
        <x:v>W16</x:v>
      </x:c>
      <x:c r="C527" t="n">
        <x:v>1</x:v>
      </x:c>
      <x:c r="D527" t="str">
        <x:v>adjacent</x:v>
      </x:c>
    </x:row>
    <x:row r="528">
      <x:c r="A528" t="str">
        <x:v>S14</x:v>
      </x:c>
      <x:c r="B528" t="str">
        <x:v>W01</x:v>
      </x:c>
      <x:c r="C528" t="n">
        <x:v>1</x:v>
      </x:c>
      <x:c r="D528" t="str">
        <x:v>adjacent</x:v>
      </x:c>
    </x:row>
    <x:row r="529">
      <x:c r="A529" t="str">
        <x:v>S14</x:v>
      </x:c>
      <x:c r="B529" t="str">
        <x:v>W07</x:v>
      </x:c>
      <x:c r="C529" t="n">
        <x:v>1</x:v>
      </x:c>
      <x:c r="D529" t="str">
        <x:v>adjacent</x:v>
      </x:c>
    </x:row>
    <x:row r="530">
      <x:c r="A530" t="str">
        <x:v>S14</x:v>
      </x:c>
      <x:c r="B530" t="str">
        <x:v>W15</x:v>
      </x:c>
      <x:c r="C530" t="n">
        <x:v>1</x:v>
      </x:c>
      <x:c r="D530" t="str">
        <x:v>adjacent</x:v>
      </x:c>
    </x:row>
    <x:row r="531">
      <x:c r="A531" t="str">
        <x:v>S15</x:v>
      </x:c>
      <x:c r="B531" t="str">
        <x:v>W10</x:v>
      </x:c>
      <x:c r="C531" t="n">
        <x:v>1</x:v>
      </x:c>
      <x:c r="D531" t="str">
        <x:v>adjacent</x:v>
      </x:c>
    </x:row>
    <x:row r="532">
      <x:c r="A532" t="str">
        <x:v>S16</x:v>
      </x:c>
      <x:c r="B532" t="str">
        <x:v>W01</x:v>
      </x:c>
      <x:c r="C532" t="n">
        <x:v>1</x:v>
      </x:c>
      <x:c r="D532" t="str">
        <x:v>adjacent</x:v>
      </x:c>
    </x:row>
    <x:row r="533">
      <x:c r="A533" t="str">
        <x:v>S16</x:v>
      </x:c>
      <x:c r="B533" t="str">
        <x:v>W04</x:v>
      </x:c>
      <x:c r="C533" t="n">
        <x:v>1</x:v>
      </x:c>
      <x:c r="D533" t="str">
        <x:v>adjacent</x:v>
      </x:c>
    </x:row>
    <x:row r="534">
      <x:c r="A534" t="str">
        <x:v>S16</x:v>
      </x:c>
      <x:c r="B534" t="str">
        <x:v>W05</x:v>
      </x:c>
      <x:c r="C534" t="n">
        <x:v>1</x:v>
      </x:c>
      <x:c r="D534" t="str">
        <x:v>adjacent</x:v>
      </x:c>
    </x:row>
    <x:row r="535">
      <x:c r="A535" t="str">
        <x:v>S16</x:v>
      </x:c>
      <x:c r="B535" t="str">
        <x:v>W06</x:v>
      </x:c>
      <x:c r="C535" t="n">
        <x:v>1</x:v>
      </x:c>
      <x:c r="D535" t="str">
        <x:v>adjacent</x:v>
      </x:c>
    </x:row>
    <x:row r="536">
      <x:c r="A536" t="str">
        <x:v>S16</x:v>
      </x:c>
      <x:c r="B536" t="str">
        <x:v>W09</x:v>
      </x:c>
      <x:c r="C536" t="n">
        <x:v>1</x:v>
      </x:c>
      <x:c r="D536" t="str">
        <x:v>adjacent</x:v>
      </x:c>
    </x:row>
    <x:row r="537">
      <x:c r="A537" t="str">
        <x:v>W01</x:v>
      </x:c>
      <x:c r="B537" t="str">
        <x:v>W05</x:v>
      </x:c>
      <x:c r="C537" t="n">
        <x:v>1</x:v>
      </x:c>
      <x:c r="D537" t="str">
        <x:v>same</x:v>
      </x:c>
    </x:row>
    <x:row r="538">
      <x:c r="A538" t="str">
        <x:v>W01</x:v>
      </x:c>
      <x:c r="B538" t="str">
        <x:v>W15</x:v>
      </x:c>
      <x:c r="C538" t="n">
        <x:v>1</x:v>
      </x:c>
      <x:c r="D538" t="str">
        <x:v>same</x:v>
      </x:c>
    </x:row>
    <x:row r="539">
      <x:c r="A539" t="str">
        <x:v>W01</x:v>
      </x:c>
      <x:c r="B539" t="str">
        <x:v>W16</x:v>
      </x:c>
      <x:c r="C539" t="n">
        <x:v>1</x:v>
      </x:c>
      <x:c r="D539" t="str">
        <x:v>same</x:v>
      </x:c>
    </x:row>
    <x:row r="540">
      <x:c r="A540" t="str">
        <x:v>W02</x:v>
      </x:c>
      <x:c r="B540" t="str">
        <x:v>W09</x:v>
      </x:c>
      <x:c r="C540" t="n">
        <x:v>1</x:v>
      </x:c>
      <x:c r="D540" t="str">
        <x:v>same</x:v>
      </x:c>
    </x:row>
    <x:row r="541">
      <x:c r="A541" t="str">
        <x:v>W02</x:v>
      </x:c>
      <x:c r="B541" t="str">
        <x:v>W10</x:v>
      </x:c>
      <x:c r="C541" t="n">
        <x:v>1</x:v>
      </x:c>
      <x:c r="D541" t="str">
        <x:v>same</x:v>
      </x:c>
    </x:row>
    <x:row r="542">
      <x:c r="A542" t="str">
        <x:v>W02</x:v>
      </x:c>
      <x:c r="B542" t="str">
        <x:v>W14</x:v>
      </x:c>
      <x:c r="C542" t="n">
        <x:v>1</x:v>
      </x:c>
      <x:c r="D542" t="str">
        <x:v>same</x:v>
      </x:c>
    </x:row>
    <x:row r="543">
      <x:c r="A543" t="str">
        <x:v>W04</x:v>
      </x:c>
      <x:c r="B543" t="str">
        <x:v>W06</x:v>
      </x:c>
      <x:c r="C543" t="n">
        <x:v>1</x:v>
      </x:c>
      <x:c r="D543" t="str">
        <x:v>same</x:v>
      </x:c>
    </x:row>
    <x:row r="544">
      <x:c r="A544" t="str">
        <x:v>W05</x:v>
      </x:c>
      <x:c r="B544" t="str">
        <x:v>W16</x:v>
      </x:c>
      <x:c r="C544" t="n">
        <x:v>1</x:v>
      </x:c>
      <x:c r="D544" t="str">
        <x:v>same</x:v>
      </x:c>
    </x:row>
    <x:row r="545">
      <x:c r="A545" t="str">
        <x:v>W07</x:v>
      </x:c>
      <x:c r="B545" t="str">
        <x:v>W11</x:v>
      </x:c>
      <x:c r="C545" t="n">
        <x:v>1</x:v>
      </x:c>
      <x:c r="D545" t="str">
        <x:v>same</x:v>
      </x:c>
    </x:row>
    <x:row r="546">
      <x:c r="A546" t="str">
        <x:v>W08</x:v>
      </x:c>
      <x:c r="B546" t="str">
        <x:v>W13</x:v>
      </x:c>
      <x:c r="C546" t="n">
        <x:v>1</x:v>
      </x:c>
      <x:c r="D546" t="str">
        <x:v>same</x:v>
      </x:c>
    </x:row>
    <x:row r="547">
      <x:c r="A547" t="str">
        <x:v>W09</x:v>
      </x:c>
      <x:c r="B547" t="str">
        <x:v>W11</x:v>
      </x:c>
      <x:c r="C547" t="n">
        <x:v>1</x:v>
      </x:c>
      <x:c r="D547" t="str">
        <x:v>same</x:v>
      </x:c>
    </x:row>
    <x:row r="548">
      <x:c r="A548" t="str">
        <x:v>W09</x:v>
      </x:c>
      <x:c r="B548" t="str">
        <x:v>W15</x:v>
      </x:c>
      <x:c r="C548" t="n">
        <x:v>1</x:v>
      </x:c>
      <x:c r="D548" t="str">
        <x:v>same</x:v>
      </x:c>
    </x:row>
    <x:row r="549">
      <x:c r="A549" t="str">
        <x:v>W10</x:v>
      </x:c>
      <x:c r="B549" t="str">
        <x:v>W12</x:v>
      </x:c>
      <x:c r="C549" t="n">
        <x:v>1</x:v>
      </x:c>
      <x:c r="D549" t="str">
        <x:v>same</x:v>
      </x:c>
    </x:row>
    <x:row r="550">
      <x:c r="A550" t="str">
        <x:v>W10</x:v>
      </x:c>
      <x:c r="B550" t="str">
        <x:v>W16</x:v>
      </x:c>
      <x:c r="C550" t="n">
        <x:v>1</x:v>
      </x:c>
      <x:c r="D550" t="str">
        <x:v>same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00" hidden="0" customWidth="1"/>
  </x:cols>
  <x:sheetData>
    <x:row r="1" ht="25" customHeight="1">
      <x:c r="A1" s="4" t="str">
        <x:v>条目</x:v>
      </x:c>
      <x:c r="B1" s="4" t="str">
        <x:v>说明</x:v>
      </x:c>
    </x:row>
    <x:row r="2" ht="32" customHeight="1">
      <x:c r="A2" t="str">
        <x:v>源数据</x:v>
      </x:c>
      <x:c r="B2" s="16" t="str">
        <x:v>用户上传 fiberBoard512.xlsx；512条Port1-Port2需求</x:v>
      </x:c>
    </x:row>
    <x:row r="3" ht="32" customHeight="1">
      <x:c r="A3" t="str">
        <x:v>1024扩展策略</x:v>
      </x:c>
      <x:c r="B3" s="16" t="str">
        <x:v>原上/下各32接头每2个相邻接头合并为1个32芯接口；原图分别映射到 N/S 和 E/W，复制为1024条</x:v>
      </x:c>
    </x:row>
    <x:row r="4" ht="32" customHeight="1">
      <x:c r="A4" t="str">
        <x:v>加入邻边</x:v>
      </x:c>
      <x:c r="B4" s="16" t="str">
        <x:v>从NS和EW各取96条对边边，按两种方向交换端点，增加192条邻边、保持全部接口度数</x:v>
      </x:c>
    </x:row>
    <x:row r="5" ht="32" customHeight="1">
      <x:c r="A5" t="str">
        <x:v>同边比例</x:v>
      </x:c>
      <x:c r="B5" s="16" t="str">
        <x:v>448/1024=43.75%，完全保持黄原始同边比例；其余是对边384、邻边192</x:v>
      </x:c>
    </x:row>
    <x:row r="6" ht="32" customHeight="1">
      <x:c r="A6" t="str">
        <x:v>接口数量</x:v>
      </x:c>
      <x:c r="B6" s="16" t="str">
        <x:v>N/E/S/W各16个，一共64，每个32芯（2行×16列）；接头中心间距9mm</x:v>
      </x:c>
    </x:row>
    <x:row r="7" ht="32" customHeight="1">
      <x:c r="A7" t="str">
        <x:v>主表用法</x:v>
      </x:c>
      <x:c r="B7" s="16" t="str">
        <x:v>Sheet1仅 Port1 Port2，与黄原始表保持同名字段；数字对应接口映射sheet</x:v>
      </x:c>
    </x:row>
    <x:row r="8" ht="32" customHeight="1">
      <x:c r="A8" t="str">
        <x:v>光纤配对方法</x:v>
      </x:c>
      <x:c r="B8" s="16" t="str">
        <x:v>对生成的32-正则接头图取Euler回路并交替分配Row 1/Row 2（每行各512条），同排内按接头目标分组排序分配16列</x:v>
      </x:c>
    </x:row>
    <x:row r="9" ht="32" customHeight="1">
      <x:c r="A9" t="str">
        <x:v>光纤CSV</x:v>
      </x:c>
      <x:c r="B9" s="16" t="str">
        <x:v>包含source_*/target_*等12个字段；2048个光纤端点恰好各使用一次。仅作为新拓扑基准和算法输入候选</x:v>
      </x:c>
    </x:row>
    <x:row r="10" ht="32" customHeight="1">
      <x:c r="A10" t="str">
        <x:v>不是实测</x:v>
      </x:c>
      <x:c r="B10" s="16" t="str">
        <x:v>尚未运行R40 D56寻路，因此不保证1024条的布通率或最小间距</x:v>
      </x:c>
    </x:row>
    <x:row r="11" ht="32" customHeight="1">
      <x:c r="A11" t="str">
        <x:v>注意现有代码</x:v>
      </x:c>
      <x:c r="B11" s="16" t="str">
        <x:v>当前 four_side_1024/fslw/ports.py 明确拒绝同边连接、预设 row1对边row2邻边；直接运行本CSV会报错，需要扩展加载器</x:v>
      </x:c>
    </x:row>
    <x:row r="12" ht="32" customHeight="1">
      <x:c r="A12" t="str">
        <x:v>旧输入兼容性</x:v>
      </x:c>
      <x:c r="B12" s="16" t="str">
        <x:v>原版 problem_graph.py 硬编码 above_list/below_list 接头号与16芯，不可把新编号1..64的Sheet1直接当旧512输入运行</x:v>
      </x:c>
    </x:row>
    <x:row r="13" ht="32" customHeight="1">
      <x:c r="A13" t="str">
        <x:v>算法边界</x:v>
      </x:c>
      <x:c r="B13" s="16" t="str">
        <x:v>本任务只生成连接拓扑与光纤分配，不更改原V1/V2 CSV，也未开发路由算法</x:v>
      </x:c>
    </x:row>
    <x:row r="14" ht="32" customHeight="1">
      <x:c r="A14" t="str">
        <x:v>确定性随机种子</x:v>
      </x:c>
      <x:c r="B14" s="16" t="str">
        <x:v>20261019</x:v>
      </x:c>
    </x:row>
    <x:row r="15" ht="32" customHeight="1">
      <x:c r="A15" t="str">
        <x:v>源仓库</x:v>
      </x:c>
      <x:c r="B15" s="16" t="str">
        <x:v>https://github.com/lihaolun201003/AutoRouter-decompiled</x:v>
      </x:c>
    </x:row>
  </x:sheetData>
  <x:pageMargins left="0.7" right="0.7" top="0.75" bottom="0.75" header="0.3" footer="0.3"/>
</x:worksheet>
</file>