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Equity_Curve" sheetId="2" r:id="rId2"/>
  </sheets>
  <calcPr calcId="124519" fullCalcOnLoad="1"/>
</workbook>
</file>

<file path=xl/sharedStrings.xml><?xml version="1.0" encoding="utf-8"?>
<sst xmlns="http://schemas.openxmlformats.org/spreadsheetml/2006/main" count="29" uniqueCount="24">
  <si>
    <t>回測區間</t>
  </si>
  <si>
    <t>年化報酬率 (CAGR)</t>
  </si>
  <si>
    <t>最大回撤 (MaxDD)</t>
  </si>
  <si>
    <t>Calmar Ratio</t>
  </si>
  <si>
    <t>交易次數</t>
  </si>
  <si>
    <t>1. 2019.01.02 - 2021.12.31</t>
  </si>
  <si>
    <t>2. 2019.07.01 - 2022.06.30</t>
  </si>
  <si>
    <t>3. 2020.01.02 - 2022.12.31</t>
  </si>
  <si>
    <t>4. 2020.07.01 - 2023.06.30</t>
  </si>
  <si>
    <t>5. 2021.01.02 - 2023.12.31</t>
  </si>
  <si>
    <t>6. 2021.07.01 - 2024.06.30</t>
  </si>
  <si>
    <t>7. 2022.01.02 - 2024.12.31</t>
  </si>
  <si>
    <t>8. 2022.07.01 - 2025.06.30</t>
  </si>
  <si>
    <t>9. 2023.01.02 - 2025.12.31</t>
  </si>
  <si>
    <t>日期</t>
  </si>
  <si>
    <t>區間1_權益</t>
  </si>
  <si>
    <t>區間2_權益</t>
  </si>
  <si>
    <t>區間3_權益</t>
  </si>
  <si>
    <t>區間4_權益</t>
  </si>
  <si>
    <t>區間5_權益</t>
  </si>
  <si>
    <t>區間6_權益</t>
  </si>
  <si>
    <t>區間7_權益</t>
  </si>
  <si>
    <t>區間8_權益</t>
  </si>
  <si>
    <t>區間9_權益</t>
  </si>
</sst>
</file>

<file path=xl/styles.xml><?xml version="1.0" encoding="utf-8"?>
<styleSheet xmlns="http://schemas.openxmlformats.org/spreadsheetml/2006/main">
  <numFmts count="4">
    <numFmt numFmtId="164" formatCode="0.00%"/>
    <numFmt numFmtId="165" formatCode="0.00"/>
    <numFmt numFmtId="166" formatCode="yyyy/mm/dd"/>
    <numFmt numFmtId="167" formatCode="YYYY-MM-DD HH:MM:SS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2" borderId="1" xfId="0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- Interval 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Equity_Curve!$B$1</c:f>
              <c:strCache>
                <c:ptCount val="1"/>
                <c:pt idx="0">
                  <c:v>區間1_權益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Equity_Curve!$A$2:$A$1702</c:f>
              <c:numCache>
                <c:formatCode>General</c:formatCode>
                <c:ptCount val="1701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43507</c:v>
                </c:pt>
                <c:pt idx="22">
                  <c:v>43508</c:v>
                </c:pt>
                <c:pt idx="23">
                  <c:v>43509</c:v>
                </c:pt>
                <c:pt idx="24">
                  <c:v>43510</c:v>
                </c:pt>
                <c:pt idx="25">
                  <c:v>43511</c:v>
                </c:pt>
                <c:pt idx="26">
                  <c:v>43514</c:v>
                </c:pt>
                <c:pt idx="27">
                  <c:v>43515</c:v>
                </c:pt>
                <c:pt idx="28">
                  <c:v>43516</c:v>
                </c:pt>
                <c:pt idx="29">
                  <c:v>43517</c:v>
                </c:pt>
                <c:pt idx="30">
                  <c:v>43518</c:v>
                </c:pt>
                <c:pt idx="31">
                  <c:v>43521</c:v>
                </c:pt>
                <c:pt idx="32">
                  <c:v>43522</c:v>
                </c:pt>
                <c:pt idx="33">
                  <c:v>43523</c:v>
                </c:pt>
                <c:pt idx="34">
                  <c:v>43528</c:v>
                </c:pt>
                <c:pt idx="35">
                  <c:v>43529</c:v>
                </c:pt>
                <c:pt idx="36">
                  <c:v>43530</c:v>
                </c:pt>
                <c:pt idx="37">
                  <c:v>43531</c:v>
                </c:pt>
                <c:pt idx="38">
                  <c:v>43532</c:v>
                </c:pt>
                <c:pt idx="39">
                  <c:v>43535</c:v>
                </c:pt>
                <c:pt idx="40">
                  <c:v>43536</c:v>
                </c:pt>
                <c:pt idx="41">
                  <c:v>43537</c:v>
                </c:pt>
                <c:pt idx="42">
                  <c:v>43538</c:v>
                </c:pt>
                <c:pt idx="43">
                  <c:v>43539</c:v>
                </c:pt>
                <c:pt idx="44">
                  <c:v>43542</c:v>
                </c:pt>
                <c:pt idx="45">
                  <c:v>43543</c:v>
                </c:pt>
                <c:pt idx="46">
                  <c:v>43544</c:v>
                </c:pt>
                <c:pt idx="47">
                  <c:v>43545</c:v>
                </c:pt>
                <c:pt idx="48">
                  <c:v>43546</c:v>
                </c:pt>
                <c:pt idx="49">
                  <c:v>43549</c:v>
                </c:pt>
                <c:pt idx="50">
                  <c:v>43550</c:v>
                </c:pt>
                <c:pt idx="51">
                  <c:v>43551</c:v>
                </c:pt>
                <c:pt idx="52">
                  <c:v>43552</c:v>
                </c:pt>
                <c:pt idx="53">
                  <c:v>43553</c:v>
                </c:pt>
                <c:pt idx="54">
                  <c:v>43556</c:v>
                </c:pt>
                <c:pt idx="55">
                  <c:v>43557</c:v>
                </c:pt>
                <c:pt idx="56">
                  <c:v>43558</c:v>
                </c:pt>
                <c:pt idx="57">
                  <c:v>43563</c:v>
                </c:pt>
                <c:pt idx="58">
                  <c:v>43564</c:v>
                </c:pt>
                <c:pt idx="59">
                  <c:v>43565</c:v>
                </c:pt>
                <c:pt idx="60">
                  <c:v>43566</c:v>
                </c:pt>
                <c:pt idx="61">
                  <c:v>43567</c:v>
                </c:pt>
                <c:pt idx="62">
                  <c:v>43570</c:v>
                </c:pt>
                <c:pt idx="63">
                  <c:v>43571</c:v>
                </c:pt>
                <c:pt idx="64">
                  <c:v>43572</c:v>
                </c:pt>
                <c:pt idx="65">
                  <c:v>43573</c:v>
                </c:pt>
                <c:pt idx="66">
                  <c:v>43574</c:v>
                </c:pt>
                <c:pt idx="67">
                  <c:v>43577</c:v>
                </c:pt>
                <c:pt idx="68">
                  <c:v>43578</c:v>
                </c:pt>
                <c:pt idx="69">
                  <c:v>43579</c:v>
                </c:pt>
                <c:pt idx="70">
                  <c:v>43580</c:v>
                </c:pt>
                <c:pt idx="71">
                  <c:v>43581</c:v>
                </c:pt>
                <c:pt idx="72">
                  <c:v>43584</c:v>
                </c:pt>
                <c:pt idx="73">
                  <c:v>43585</c:v>
                </c:pt>
                <c:pt idx="74">
                  <c:v>43587</c:v>
                </c:pt>
                <c:pt idx="75">
                  <c:v>43588</c:v>
                </c:pt>
                <c:pt idx="76">
                  <c:v>43591</c:v>
                </c:pt>
                <c:pt idx="77">
                  <c:v>43592</c:v>
                </c:pt>
                <c:pt idx="78">
                  <c:v>43593</c:v>
                </c:pt>
                <c:pt idx="79">
                  <c:v>43594</c:v>
                </c:pt>
                <c:pt idx="80">
                  <c:v>43595</c:v>
                </c:pt>
                <c:pt idx="81">
                  <c:v>43598</c:v>
                </c:pt>
                <c:pt idx="82">
                  <c:v>43599</c:v>
                </c:pt>
                <c:pt idx="83">
                  <c:v>43600</c:v>
                </c:pt>
                <c:pt idx="84">
                  <c:v>43601</c:v>
                </c:pt>
                <c:pt idx="85">
                  <c:v>43602</c:v>
                </c:pt>
                <c:pt idx="86">
                  <c:v>43605</c:v>
                </c:pt>
                <c:pt idx="87">
                  <c:v>43606</c:v>
                </c:pt>
                <c:pt idx="88">
                  <c:v>43607</c:v>
                </c:pt>
                <c:pt idx="89">
                  <c:v>43608</c:v>
                </c:pt>
                <c:pt idx="90">
                  <c:v>43609</c:v>
                </c:pt>
                <c:pt idx="91">
                  <c:v>43612</c:v>
                </c:pt>
                <c:pt idx="92">
                  <c:v>43613</c:v>
                </c:pt>
                <c:pt idx="93">
                  <c:v>43614</c:v>
                </c:pt>
                <c:pt idx="94">
                  <c:v>43615</c:v>
                </c:pt>
                <c:pt idx="95">
                  <c:v>43616</c:v>
                </c:pt>
                <c:pt idx="96">
                  <c:v>43619</c:v>
                </c:pt>
                <c:pt idx="97">
                  <c:v>43620</c:v>
                </c:pt>
                <c:pt idx="98">
                  <c:v>43621</c:v>
                </c:pt>
                <c:pt idx="99">
                  <c:v>43622</c:v>
                </c:pt>
                <c:pt idx="100">
                  <c:v>43626</c:v>
                </c:pt>
                <c:pt idx="101">
                  <c:v>43627</c:v>
                </c:pt>
                <c:pt idx="102">
                  <c:v>43628</c:v>
                </c:pt>
                <c:pt idx="103">
                  <c:v>43629</c:v>
                </c:pt>
                <c:pt idx="104">
                  <c:v>43630</c:v>
                </c:pt>
                <c:pt idx="105">
                  <c:v>43633</c:v>
                </c:pt>
                <c:pt idx="106">
                  <c:v>43634</c:v>
                </c:pt>
                <c:pt idx="107">
                  <c:v>43635</c:v>
                </c:pt>
                <c:pt idx="108">
                  <c:v>43636</c:v>
                </c:pt>
                <c:pt idx="109">
                  <c:v>43637</c:v>
                </c:pt>
                <c:pt idx="110">
                  <c:v>43640</c:v>
                </c:pt>
                <c:pt idx="111">
                  <c:v>43641</c:v>
                </c:pt>
                <c:pt idx="112">
                  <c:v>43642</c:v>
                </c:pt>
                <c:pt idx="113">
                  <c:v>43643</c:v>
                </c:pt>
                <c:pt idx="114">
                  <c:v>43644</c:v>
                </c:pt>
                <c:pt idx="115">
                  <c:v>43647</c:v>
                </c:pt>
                <c:pt idx="116">
                  <c:v>43648</c:v>
                </c:pt>
                <c:pt idx="117">
                  <c:v>43649</c:v>
                </c:pt>
                <c:pt idx="118">
                  <c:v>43650</c:v>
                </c:pt>
                <c:pt idx="119">
                  <c:v>43651</c:v>
                </c:pt>
                <c:pt idx="120">
                  <c:v>43654</c:v>
                </c:pt>
                <c:pt idx="121">
                  <c:v>43655</c:v>
                </c:pt>
                <c:pt idx="122">
                  <c:v>43656</c:v>
                </c:pt>
                <c:pt idx="123">
                  <c:v>43657</c:v>
                </c:pt>
                <c:pt idx="124">
                  <c:v>43658</c:v>
                </c:pt>
                <c:pt idx="125">
                  <c:v>43661</c:v>
                </c:pt>
                <c:pt idx="126">
                  <c:v>43662</c:v>
                </c:pt>
                <c:pt idx="127">
                  <c:v>43663</c:v>
                </c:pt>
                <c:pt idx="128">
                  <c:v>43664</c:v>
                </c:pt>
                <c:pt idx="129">
                  <c:v>43665</c:v>
                </c:pt>
                <c:pt idx="130">
                  <c:v>43668</c:v>
                </c:pt>
                <c:pt idx="131">
                  <c:v>43669</c:v>
                </c:pt>
                <c:pt idx="132">
                  <c:v>43670</c:v>
                </c:pt>
                <c:pt idx="133">
                  <c:v>43671</c:v>
                </c:pt>
                <c:pt idx="134">
                  <c:v>43672</c:v>
                </c:pt>
                <c:pt idx="135">
                  <c:v>43675</c:v>
                </c:pt>
                <c:pt idx="136">
                  <c:v>43676</c:v>
                </c:pt>
                <c:pt idx="137">
                  <c:v>43677</c:v>
                </c:pt>
                <c:pt idx="138">
                  <c:v>43678</c:v>
                </c:pt>
                <c:pt idx="139">
                  <c:v>43679</c:v>
                </c:pt>
                <c:pt idx="140">
                  <c:v>43682</c:v>
                </c:pt>
                <c:pt idx="141">
                  <c:v>43683</c:v>
                </c:pt>
                <c:pt idx="142">
                  <c:v>43684</c:v>
                </c:pt>
                <c:pt idx="143">
                  <c:v>43685</c:v>
                </c:pt>
                <c:pt idx="144">
                  <c:v>43689</c:v>
                </c:pt>
                <c:pt idx="145">
                  <c:v>43690</c:v>
                </c:pt>
                <c:pt idx="146">
                  <c:v>43691</c:v>
                </c:pt>
                <c:pt idx="147">
                  <c:v>43692</c:v>
                </c:pt>
                <c:pt idx="148">
                  <c:v>43693</c:v>
                </c:pt>
                <c:pt idx="149">
                  <c:v>43696</c:v>
                </c:pt>
                <c:pt idx="150">
                  <c:v>43697</c:v>
                </c:pt>
                <c:pt idx="151">
                  <c:v>43698</c:v>
                </c:pt>
                <c:pt idx="152">
                  <c:v>43699</c:v>
                </c:pt>
                <c:pt idx="153">
                  <c:v>43700</c:v>
                </c:pt>
                <c:pt idx="154">
                  <c:v>43703</c:v>
                </c:pt>
                <c:pt idx="155">
                  <c:v>43704</c:v>
                </c:pt>
                <c:pt idx="156">
                  <c:v>43705</c:v>
                </c:pt>
                <c:pt idx="157">
                  <c:v>43706</c:v>
                </c:pt>
                <c:pt idx="158">
                  <c:v>43707</c:v>
                </c:pt>
                <c:pt idx="159">
                  <c:v>43710</c:v>
                </c:pt>
                <c:pt idx="160">
                  <c:v>43711</c:v>
                </c:pt>
                <c:pt idx="161">
                  <c:v>43712</c:v>
                </c:pt>
                <c:pt idx="162">
                  <c:v>43713</c:v>
                </c:pt>
                <c:pt idx="163">
                  <c:v>43714</c:v>
                </c:pt>
                <c:pt idx="164">
                  <c:v>43717</c:v>
                </c:pt>
                <c:pt idx="165">
                  <c:v>43718</c:v>
                </c:pt>
                <c:pt idx="166">
                  <c:v>43719</c:v>
                </c:pt>
                <c:pt idx="167">
                  <c:v>43720</c:v>
                </c:pt>
                <c:pt idx="168">
                  <c:v>43724</c:v>
                </c:pt>
                <c:pt idx="169">
                  <c:v>43725</c:v>
                </c:pt>
                <c:pt idx="170">
                  <c:v>43726</c:v>
                </c:pt>
                <c:pt idx="171">
                  <c:v>43727</c:v>
                </c:pt>
                <c:pt idx="172">
                  <c:v>43728</c:v>
                </c:pt>
                <c:pt idx="173">
                  <c:v>43731</c:v>
                </c:pt>
                <c:pt idx="174">
                  <c:v>43732</c:v>
                </c:pt>
                <c:pt idx="175">
                  <c:v>43733</c:v>
                </c:pt>
                <c:pt idx="176">
                  <c:v>43734</c:v>
                </c:pt>
                <c:pt idx="177">
                  <c:v>43735</c:v>
                </c:pt>
                <c:pt idx="178">
                  <c:v>43739</c:v>
                </c:pt>
                <c:pt idx="179">
                  <c:v>43740</c:v>
                </c:pt>
                <c:pt idx="180">
                  <c:v>43741</c:v>
                </c:pt>
                <c:pt idx="181">
                  <c:v>43742</c:v>
                </c:pt>
                <c:pt idx="182">
                  <c:v>43745</c:v>
                </c:pt>
                <c:pt idx="183">
                  <c:v>43746</c:v>
                </c:pt>
                <c:pt idx="184">
                  <c:v>43747</c:v>
                </c:pt>
                <c:pt idx="185">
                  <c:v>43752</c:v>
                </c:pt>
                <c:pt idx="186">
                  <c:v>43753</c:v>
                </c:pt>
                <c:pt idx="187">
                  <c:v>43754</c:v>
                </c:pt>
                <c:pt idx="188">
                  <c:v>43755</c:v>
                </c:pt>
                <c:pt idx="189">
                  <c:v>43756</c:v>
                </c:pt>
                <c:pt idx="190">
                  <c:v>43759</c:v>
                </c:pt>
                <c:pt idx="191">
                  <c:v>43760</c:v>
                </c:pt>
                <c:pt idx="192">
                  <c:v>43761</c:v>
                </c:pt>
                <c:pt idx="193">
                  <c:v>43762</c:v>
                </c:pt>
                <c:pt idx="194">
                  <c:v>43763</c:v>
                </c:pt>
                <c:pt idx="195">
                  <c:v>43766</c:v>
                </c:pt>
                <c:pt idx="196">
                  <c:v>43767</c:v>
                </c:pt>
                <c:pt idx="197">
                  <c:v>43768</c:v>
                </c:pt>
                <c:pt idx="198">
                  <c:v>43769</c:v>
                </c:pt>
                <c:pt idx="199">
                  <c:v>43770</c:v>
                </c:pt>
                <c:pt idx="200">
                  <c:v>43773</c:v>
                </c:pt>
                <c:pt idx="201">
                  <c:v>43774</c:v>
                </c:pt>
                <c:pt idx="202">
                  <c:v>43775</c:v>
                </c:pt>
                <c:pt idx="203">
                  <c:v>43776</c:v>
                </c:pt>
                <c:pt idx="204">
                  <c:v>43777</c:v>
                </c:pt>
                <c:pt idx="205">
                  <c:v>43780</c:v>
                </c:pt>
                <c:pt idx="206">
                  <c:v>43781</c:v>
                </c:pt>
                <c:pt idx="207">
                  <c:v>43782</c:v>
                </c:pt>
                <c:pt idx="208">
                  <c:v>43783</c:v>
                </c:pt>
                <c:pt idx="209">
                  <c:v>43784</c:v>
                </c:pt>
                <c:pt idx="210">
                  <c:v>43787</c:v>
                </c:pt>
                <c:pt idx="211">
                  <c:v>43788</c:v>
                </c:pt>
                <c:pt idx="212">
                  <c:v>43789</c:v>
                </c:pt>
                <c:pt idx="213">
                  <c:v>43790</c:v>
                </c:pt>
                <c:pt idx="214">
                  <c:v>43791</c:v>
                </c:pt>
                <c:pt idx="215">
                  <c:v>43794</c:v>
                </c:pt>
                <c:pt idx="216">
                  <c:v>43795</c:v>
                </c:pt>
                <c:pt idx="217">
                  <c:v>43796</c:v>
                </c:pt>
                <c:pt idx="218">
                  <c:v>43797</c:v>
                </c:pt>
                <c:pt idx="219">
                  <c:v>43798</c:v>
                </c:pt>
                <c:pt idx="220">
                  <c:v>43801</c:v>
                </c:pt>
                <c:pt idx="221">
                  <c:v>43802</c:v>
                </c:pt>
                <c:pt idx="222">
                  <c:v>43803</c:v>
                </c:pt>
                <c:pt idx="223">
                  <c:v>43804</c:v>
                </c:pt>
                <c:pt idx="224">
                  <c:v>43805</c:v>
                </c:pt>
                <c:pt idx="225">
                  <c:v>43808</c:v>
                </c:pt>
                <c:pt idx="226">
                  <c:v>43809</c:v>
                </c:pt>
                <c:pt idx="227">
                  <c:v>43810</c:v>
                </c:pt>
                <c:pt idx="228">
                  <c:v>43811</c:v>
                </c:pt>
                <c:pt idx="229">
                  <c:v>43812</c:v>
                </c:pt>
                <c:pt idx="230">
                  <c:v>43815</c:v>
                </c:pt>
                <c:pt idx="231">
                  <c:v>43816</c:v>
                </c:pt>
                <c:pt idx="232">
                  <c:v>43817</c:v>
                </c:pt>
                <c:pt idx="233">
                  <c:v>43818</c:v>
                </c:pt>
                <c:pt idx="234">
                  <c:v>43819</c:v>
                </c:pt>
                <c:pt idx="235">
                  <c:v>43822</c:v>
                </c:pt>
                <c:pt idx="236">
                  <c:v>43823</c:v>
                </c:pt>
                <c:pt idx="237">
                  <c:v>43824</c:v>
                </c:pt>
                <c:pt idx="238">
                  <c:v>43825</c:v>
                </c:pt>
                <c:pt idx="239">
                  <c:v>43826</c:v>
                </c:pt>
                <c:pt idx="240">
                  <c:v>43829</c:v>
                </c:pt>
                <c:pt idx="241">
                  <c:v>43830</c:v>
                </c:pt>
                <c:pt idx="242">
                  <c:v>43832</c:v>
                </c:pt>
                <c:pt idx="243">
                  <c:v>43833</c:v>
                </c:pt>
                <c:pt idx="244">
                  <c:v>43836</c:v>
                </c:pt>
                <c:pt idx="245">
                  <c:v>43837</c:v>
                </c:pt>
                <c:pt idx="246">
                  <c:v>43838</c:v>
                </c:pt>
                <c:pt idx="247">
                  <c:v>43839</c:v>
                </c:pt>
                <c:pt idx="248">
                  <c:v>43840</c:v>
                </c:pt>
                <c:pt idx="249">
                  <c:v>43843</c:v>
                </c:pt>
                <c:pt idx="250">
                  <c:v>43844</c:v>
                </c:pt>
                <c:pt idx="251">
                  <c:v>43845</c:v>
                </c:pt>
                <c:pt idx="252">
                  <c:v>43846</c:v>
                </c:pt>
                <c:pt idx="253">
                  <c:v>43847</c:v>
                </c:pt>
                <c:pt idx="254">
                  <c:v>43850</c:v>
                </c:pt>
                <c:pt idx="255">
                  <c:v>43860</c:v>
                </c:pt>
                <c:pt idx="256">
                  <c:v>43861</c:v>
                </c:pt>
                <c:pt idx="257">
                  <c:v>43864</c:v>
                </c:pt>
                <c:pt idx="258">
                  <c:v>43865</c:v>
                </c:pt>
                <c:pt idx="259">
                  <c:v>43866</c:v>
                </c:pt>
                <c:pt idx="260">
                  <c:v>43867</c:v>
                </c:pt>
                <c:pt idx="261">
                  <c:v>43868</c:v>
                </c:pt>
                <c:pt idx="262">
                  <c:v>43871</c:v>
                </c:pt>
                <c:pt idx="263">
                  <c:v>43872</c:v>
                </c:pt>
                <c:pt idx="264">
                  <c:v>43873</c:v>
                </c:pt>
                <c:pt idx="265">
                  <c:v>43874</c:v>
                </c:pt>
                <c:pt idx="266">
                  <c:v>43875</c:v>
                </c:pt>
                <c:pt idx="267">
                  <c:v>43878</c:v>
                </c:pt>
                <c:pt idx="268">
                  <c:v>43879</c:v>
                </c:pt>
                <c:pt idx="269">
                  <c:v>43880</c:v>
                </c:pt>
                <c:pt idx="270">
                  <c:v>43881</c:v>
                </c:pt>
                <c:pt idx="271">
                  <c:v>43882</c:v>
                </c:pt>
                <c:pt idx="272">
                  <c:v>43885</c:v>
                </c:pt>
                <c:pt idx="273">
                  <c:v>43886</c:v>
                </c:pt>
                <c:pt idx="274">
                  <c:v>43887</c:v>
                </c:pt>
                <c:pt idx="275">
                  <c:v>43888</c:v>
                </c:pt>
                <c:pt idx="276">
                  <c:v>43892</c:v>
                </c:pt>
                <c:pt idx="277">
                  <c:v>43893</c:v>
                </c:pt>
                <c:pt idx="278">
                  <c:v>43894</c:v>
                </c:pt>
                <c:pt idx="279">
                  <c:v>43895</c:v>
                </c:pt>
                <c:pt idx="280">
                  <c:v>43896</c:v>
                </c:pt>
                <c:pt idx="281">
                  <c:v>43899</c:v>
                </c:pt>
                <c:pt idx="282">
                  <c:v>43900</c:v>
                </c:pt>
                <c:pt idx="283">
                  <c:v>43901</c:v>
                </c:pt>
                <c:pt idx="284">
                  <c:v>43902</c:v>
                </c:pt>
                <c:pt idx="285">
                  <c:v>43903</c:v>
                </c:pt>
                <c:pt idx="286">
                  <c:v>43906</c:v>
                </c:pt>
                <c:pt idx="287">
                  <c:v>43907</c:v>
                </c:pt>
                <c:pt idx="288">
                  <c:v>43908</c:v>
                </c:pt>
                <c:pt idx="289">
                  <c:v>43909</c:v>
                </c:pt>
                <c:pt idx="290">
                  <c:v>43910</c:v>
                </c:pt>
                <c:pt idx="291">
                  <c:v>43913</c:v>
                </c:pt>
                <c:pt idx="292">
                  <c:v>43914</c:v>
                </c:pt>
                <c:pt idx="293">
                  <c:v>43915</c:v>
                </c:pt>
                <c:pt idx="294">
                  <c:v>43916</c:v>
                </c:pt>
                <c:pt idx="295">
                  <c:v>43917</c:v>
                </c:pt>
                <c:pt idx="296">
                  <c:v>43920</c:v>
                </c:pt>
                <c:pt idx="297">
                  <c:v>43921</c:v>
                </c:pt>
                <c:pt idx="298">
                  <c:v>43922</c:v>
                </c:pt>
                <c:pt idx="299">
                  <c:v>43927</c:v>
                </c:pt>
                <c:pt idx="300">
                  <c:v>43928</c:v>
                </c:pt>
                <c:pt idx="301">
                  <c:v>43929</c:v>
                </c:pt>
                <c:pt idx="302">
                  <c:v>43930</c:v>
                </c:pt>
                <c:pt idx="303">
                  <c:v>43931</c:v>
                </c:pt>
                <c:pt idx="304">
                  <c:v>43934</c:v>
                </c:pt>
                <c:pt idx="305">
                  <c:v>43935</c:v>
                </c:pt>
                <c:pt idx="306">
                  <c:v>43936</c:v>
                </c:pt>
                <c:pt idx="307">
                  <c:v>43937</c:v>
                </c:pt>
                <c:pt idx="308">
                  <c:v>43938</c:v>
                </c:pt>
                <c:pt idx="309">
                  <c:v>43941</c:v>
                </c:pt>
                <c:pt idx="310">
                  <c:v>43942</c:v>
                </c:pt>
                <c:pt idx="311">
                  <c:v>43943</c:v>
                </c:pt>
                <c:pt idx="312">
                  <c:v>43944</c:v>
                </c:pt>
                <c:pt idx="313">
                  <c:v>43945</c:v>
                </c:pt>
                <c:pt idx="314">
                  <c:v>43948</c:v>
                </c:pt>
                <c:pt idx="315">
                  <c:v>43949</c:v>
                </c:pt>
                <c:pt idx="316">
                  <c:v>43950</c:v>
                </c:pt>
                <c:pt idx="317">
                  <c:v>43951</c:v>
                </c:pt>
                <c:pt idx="318">
                  <c:v>43955</c:v>
                </c:pt>
                <c:pt idx="319">
                  <c:v>43956</c:v>
                </c:pt>
                <c:pt idx="320">
                  <c:v>43957</c:v>
                </c:pt>
                <c:pt idx="321">
                  <c:v>43958</c:v>
                </c:pt>
                <c:pt idx="322">
                  <c:v>43959</c:v>
                </c:pt>
                <c:pt idx="323">
                  <c:v>43962</c:v>
                </c:pt>
                <c:pt idx="324">
                  <c:v>43963</c:v>
                </c:pt>
                <c:pt idx="325">
                  <c:v>43964</c:v>
                </c:pt>
                <c:pt idx="326">
                  <c:v>43965</c:v>
                </c:pt>
                <c:pt idx="327">
                  <c:v>43966</c:v>
                </c:pt>
                <c:pt idx="328">
                  <c:v>43969</c:v>
                </c:pt>
                <c:pt idx="329">
                  <c:v>43970</c:v>
                </c:pt>
                <c:pt idx="330">
                  <c:v>43971</c:v>
                </c:pt>
                <c:pt idx="331">
                  <c:v>43972</c:v>
                </c:pt>
                <c:pt idx="332">
                  <c:v>43973</c:v>
                </c:pt>
                <c:pt idx="333">
                  <c:v>43976</c:v>
                </c:pt>
                <c:pt idx="334">
                  <c:v>43977</c:v>
                </c:pt>
                <c:pt idx="335">
                  <c:v>43978</c:v>
                </c:pt>
                <c:pt idx="336">
                  <c:v>43979</c:v>
                </c:pt>
                <c:pt idx="337">
                  <c:v>43980</c:v>
                </c:pt>
                <c:pt idx="338">
                  <c:v>43983</c:v>
                </c:pt>
                <c:pt idx="339">
                  <c:v>43984</c:v>
                </c:pt>
                <c:pt idx="340">
                  <c:v>43985</c:v>
                </c:pt>
                <c:pt idx="341">
                  <c:v>43986</c:v>
                </c:pt>
                <c:pt idx="342">
                  <c:v>43987</c:v>
                </c:pt>
                <c:pt idx="343">
                  <c:v>43990</c:v>
                </c:pt>
                <c:pt idx="344">
                  <c:v>43991</c:v>
                </c:pt>
                <c:pt idx="345">
                  <c:v>43992</c:v>
                </c:pt>
                <c:pt idx="346">
                  <c:v>43993</c:v>
                </c:pt>
                <c:pt idx="347">
                  <c:v>43994</c:v>
                </c:pt>
                <c:pt idx="348">
                  <c:v>43997</c:v>
                </c:pt>
                <c:pt idx="349">
                  <c:v>43998</c:v>
                </c:pt>
                <c:pt idx="350">
                  <c:v>43999</c:v>
                </c:pt>
                <c:pt idx="351">
                  <c:v>44000</c:v>
                </c:pt>
                <c:pt idx="352">
                  <c:v>44001</c:v>
                </c:pt>
                <c:pt idx="353">
                  <c:v>44004</c:v>
                </c:pt>
                <c:pt idx="354">
                  <c:v>44005</c:v>
                </c:pt>
                <c:pt idx="355">
                  <c:v>44006</c:v>
                </c:pt>
                <c:pt idx="356">
                  <c:v>44011</c:v>
                </c:pt>
                <c:pt idx="357">
                  <c:v>44012</c:v>
                </c:pt>
                <c:pt idx="358">
                  <c:v>44013</c:v>
                </c:pt>
                <c:pt idx="359">
                  <c:v>44014</c:v>
                </c:pt>
                <c:pt idx="360">
                  <c:v>44015</c:v>
                </c:pt>
                <c:pt idx="361">
                  <c:v>44018</c:v>
                </c:pt>
                <c:pt idx="362">
                  <c:v>44019</c:v>
                </c:pt>
                <c:pt idx="363">
                  <c:v>44020</c:v>
                </c:pt>
                <c:pt idx="364">
                  <c:v>44021</c:v>
                </c:pt>
                <c:pt idx="365">
                  <c:v>44022</c:v>
                </c:pt>
                <c:pt idx="366">
                  <c:v>44025</c:v>
                </c:pt>
                <c:pt idx="367">
                  <c:v>44026</c:v>
                </c:pt>
                <c:pt idx="368">
                  <c:v>44027</c:v>
                </c:pt>
                <c:pt idx="369">
                  <c:v>44028</c:v>
                </c:pt>
                <c:pt idx="370">
                  <c:v>44029</c:v>
                </c:pt>
                <c:pt idx="371">
                  <c:v>44032</c:v>
                </c:pt>
                <c:pt idx="372">
                  <c:v>44033</c:v>
                </c:pt>
                <c:pt idx="373">
                  <c:v>44034</c:v>
                </c:pt>
                <c:pt idx="374">
                  <c:v>44035</c:v>
                </c:pt>
                <c:pt idx="375">
                  <c:v>44036</c:v>
                </c:pt>
                <c:pt idx="376">
                  <c:v>44039</c:v>
                </c:pt>
                <c:pt idx="377">
                  <c:v>44040</c:v>
                </c:pt>
                <c:pt idx="378">
                  <c:v>44041</c:v>
                </c:pt>
                <c:pt idx="379">
                  <c:v>44042</c:v>
                </c:pt>
                <c:pt idx="380">
                  <c:v>44043</c:v>
                </c:pt>
                <c:pt idx="381">
                  <c:v>44046</c:v>
                </c:pt>
                <c:pt idx="382">
                  <c:v>44047</c:v>
                </c:pt>
                <c:pt idx="383">
                  <c:v>44048</c:v>
                </c:pt>
                <c:pt idx="384">
                  <c:v>44049</c:v>
                </c:pt>
                <c:pt idx="385">
                  <c:v>44050</c:v>
                </c:pt>
                <c:pt idx="386">
                  <c:v>44053</c:v>
                </c:pt>
                <c:pt idx="387">
                  <c:v>44054</c:v>
                </c:pt>
                <c:pt idx="388">
                  <c:v>44055</c:v>
                </c:pt>
                <c:pt idx="389">
                  <c:v>44056</c:v>
                </c:pt>
                <c:pt idx="390">
                  <c:v>44057</c:v>
                </c:pt>
                <c:pt idx="391">
                  <c:v>44060</c:v>
                </c:pt>
                <c:pt idx="392">
                  <c:v>44061</c:v>
                </c:pt>
                <c:pt idx="393">
                  <c:v>44062</c:v>
                </c:pt>
                <c:pt idx="394">
                  <c:v>44063</c:v>
                </c:pt>
                <c:pt idx="395">
                  <c:v>44064</c:v>
                </c:pt>
                <c:pt idx="396">
                  <c:v>44067</c:v>
                </c:pt>
                <c:pt idx="397">
                  <c:v>44068</c:v>
                </c:pt>
                <c:pt idx="398">
                  <c:v>44069</c:v>
                </c:pt>
                <c:pt idx="399">
                  <c:v>44070</c:v>
                </c:pt>
                <c:pt idx="400">
                  <c:v>44071</c:v>
                </c:pt>
                <c:pt idx="401">
                  <c:v>44074</c:v>
                </c:pt>
                <c:pt idx="402">
                  <c:v>44075</c:v>
                </c:pt>
                <c:pt idx="403">
                  <c:v>44076</c:v>
                </c:pt>
                <c:pt idx="404">
                  <c:v>44077</c:v>
                </c:pt>
                <c:pt idx="405">
                  <c:v>44078</c:v>
                </c:pt>
                <c:pt idx="406">
                  <c:v>44081</c:v>
                </c:pt>
                <c:pt idx="407">
                  <c:v>44082</c:v>
                </c:pt>
                <c:pt idx="408">
                  <c:v>44083</c:v>
                </c:pt>
                <c:pt idx="409">
                  <c:v>44084</c:v>
                </c:pt>
                <c:pt idx="410">
                  <c:v>44085</c:v>
                </c:pt>
                <c:pt idx="411">
                  <c:v>44088</c:v>
                </c:pt>
                <c:pt idx="412">
                  <c:v>44089</c:v>
                </c:pt>
                <c:pt idx="413">
                  <c:v>44090</c:v>
                </c:pt>
                <c:pt idx="414">
                  <c:v>44091</c:v>
                </c:pt>
                <c:pt idx="415">
                  <c:v>44092</c:v>
                </c:pt>
                <c:pt idx="416">
                  <c:v>44095</c:v>
                </c:pt>
                <c:pt idx="417">
                  <c:v>44096</c:v>
                </c:pt>
                <c:pt idx="418">
                  <c:v>44097</c:v>
                </c:pt>
                <c:pt idx="419">
                  <c:v>44098</c:v>
                </c:pt>
                <c:pt idx="420">
                  <c:v>44099</c:v>
                </c:pt>
                <c:pt idx="421">
                  <c:v>44102</c:v>
                </c:pt>
                <c:pt idx="422">
                  <c:v>44103</c:v>
                </c:pt>
                <c:pt idx="423">
                  <c:v>44104</c:v>
                </c:pt>
                <c:pt idx="424">
                  <c:v>44109</c:v>
                </c:pt>
                <c:pt idx="425">
                  <c:v>44110</c:v>
                </c:pt>
                <c:pt idx="426">
                  <c:v>44111</c:v>
                </c:pt>
                <c:pt idx="427">
                  <c:v>44112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44244</c:v>
                </c:pt>
                <c:pt idx="513">
                  <c:v>44245</c:v>
                </c:pt>
                <c:pt idx="514">
                  <c:v>44246</c:v>
                </c:pt>
                <c:pt idx="515">
                  <c:v>44249</c:v>
                </c:pt>
                <c:pt idx="516">
                  <c:v>44250</c:v>
                </c:pt>
                <c:pt idx="517">
                  <c:v>44251</c:v>
                </c:pt>
                <c:pt idx="518">
                  <c:v>44252</c:v>
                </c:pt>
                <c:pt idx="519">
                  <c:v>44253</c:v>
                </c:pt>
                <c:pt idx="520">
                  <c:v>44257</c:v>
                </c:pt>
                <c:pt idx="521">
                  <c:v>44258</c:v>
                </c:pt>
                <c:pt idx="522">
                  <c:v>44259</c:v>
                </c:pt>
                <c:pt idx="523">
                  <c:v>44260</c:v>
                </c:pt>
                <c:pt idx="524">
                  <c:v>44263</c:v>
                </c:pt>
                <c:pt idx="525">
                  <c:v>44264</c:v>
                </c:pt>
                <c:pt idx="526">
                  <c:v>44265</c:v>
                </c:pt>
                <c:pt idx="527">
                  <c:v>44266</c:v>
                </c:pt>
                <c:pt idx="528">
                  <c:v>44267</c:v>
                </c:pt>
                <c:pt idx="529">
                  <c:v>44270</c:v>
                </c:pt>
                <c:pt idx="530">
                  <c:v>44271</c:v>
                </c:pt>
                <c:pt idx="531">
                  <c:v>44272</c:v>
                </c:pt>
                <c:pt idx="532">
                  <c:v>44273</c:v>
                </c:pt>
                <c:pt idx="533">
                  <c:v>44274</c:v>
                </c:pt>
                <c:pt idx="534">
                  <c:v>44277</c:v>
                </c:pt>
                <c:pt idx="535">
                  <c:v>44278</c:v>
                </c:pt>
                <c:pt idx="536">
                  <c:v>44279</c:v>
                </c:pt>
                <c:pt idx="537">
                  <c:v>44280</c:v>
                </c:pt>
                <c:pt idx="538">
                  <c:v>44281</c:v>
                </c:pt>
                <c:pt idx="539">
                  <c:v>44284</c:v>
                </c:pt>
                <c:pt idx="540">
                  <c:v>44285</c:v>
                </c:pt>
                <c:pt idx="541">
                  <c:v>44286</c:v>
                </c:pt>
                <c:pt idx="542">
                  <c:v>44287</c:v>
                </c:pt>
                <c:pt idx="543">
                  <c:v>44292</c:v>
                </c:pt>
                <c:pt idx="544">
                  <c:v>44293</c:v>
                </c:pt>
                <c:pt idx="545">
                  <c:v>44294</c:v>
                </c:pt>
                <c:pt idx="546">
                  <c:v>44295</c:v>
                </c:pt>
                <c:pt idx="547">
                  <c:v>44298</c:v>
                </c:pt>
                <c:pt idx="548">
                  <c:v>44299</c:v>
                </c:pt>
                <c:pt idx="549">
                  <c:v>44300</c:v>
                </c:pt>
                <c:pt idx="550">
                  <c:v>44301</c:v>
                </c:pt>
                <c:pt idx="551">
                  <c:v>44302</c:v>
                </c:pt>
                <c:pt idx="552">
                  <c:v>44305</c:v>
                </c:pt>
                <c:pt idx="553">
                  <c:v>44306</c:v>
                </c:pt>
                <c:pt idx="554">
                  <c:v>44307</c:v>
                </c:pt>
                <c:pt idx="555">
                  <c:v>44308</c:v>
                </c:pt>
                <c:pt idx="556">
                  <c:v>44309</c:v>
                </c:pt>
                <c:pt idx="557">
                  <c:v>44312</c:v>
                </c:pt>
                <c:pt idx="558">
                  <c:v>44313</c:v>
                </c:pt>
                <c:pt idx="559">
                  <c:v>44314</c:v>
                </c:pt>
                <c:pt idx="560">
                  <c:v>44315</c:v>
                </c:pt>
                <c:pt idx="561">
                  <c:v>44319</c:v>
                </c:pt>
                <c:pt idx="562">
                  <c:v>44320</c:v>
                </c:pt>
                <c:pt idx="563">
                  <c:v>44321</c:v>
                </c:pt>
                <c:pt idx="564">
                  <c:v>44322</c:v>
                </c:pt>
                <c:pt idx="565">
                  <c:v>44323</c:v>
                </c:pt>
                <c:pt idx="566">
                  <c:v>44326</c:v>
                </c:pt>
                <c:pt idx="567">
                  <c:v>44327</c:v>
                </c:pt>
                <c:pt idx="568">
                  <c:v>44328</c:v>
                </c:pt>
                <c:pt idx="569">
                  <c:v>44329</c:v>
                </c:pt>
                <c:pt idx="570">
                  <c:v>44330</c:v>
                </c:pt>
                <c:pt idx="571">
                  <c:v>44333</c:v>
                </c:pt>
                <c:pt idx="572">
                  <c:v>44334</c:v>
                </c:pt>
                <c:pt idx="573">
                  <c:v>44335</c:v>
                </c:pt>
                <c:pt idx="574">
                  <c:v>44336</c:v>
                </c:pt>
                <c:pt idx="575">
                  <c:v>44337</c:v>
                </c:pt>
                <c:pt idx="576">
                  <c:v>44340</c:v>
                </c:pt>
                <c:pt idx="577">
                  <c:v>44341</c:v>
                </c:pt>
                <c:pt idx="578">
                  <c:v>44342</c:v>
                </c:pt>
                <c:pt idx="579">
                  <c:v>44343</c:v>
                </c:pt>
                <c:pt idx="580">
                  <c:v>44344</c:v>
                </c:pt>
                <c:pt idx="581">
                  <c:v>44347</c:v>
                </c:pt>
                <c:pt idx="582">
                  <c:v>44348</c:v>
                </c:pt>
                <c:pt idx="583">
                  <c:v>44349</c:v>
                </c:pt>
                <c:pt idx="584">
                  <c:v>44350</c:v>
                </c:pt>
                <c:pt idx="585">
                  <c:v>44351</c:v>
                </c:pt>
                <c:pt idx="586">
                  <c:v>44354</c:v>
                </c:pt>
                <c:pt idx="587">
                  <c:v>44355</c:v>
                </c:pt>
                <c:pt idx="588">
                  <c:v>44356</c:v>
                </c:pt>
                <c:pt idx="589">
                  <c:v>44357</c:v>
                </c:pt>
                <c:pt idx="590">
                  <c:v>44358</c:v>
                </c:pt>
                <c:pt idx="591">
                  <c:v>44362</c:v>
                </c:pt>
                <c:pt idx="592">
                  <c:v>44363</c:v>
                </c:pt>
                <c:pt idx="593">
                  <c:v>44364</c:v>
                </c:pt>
                <c:pt idx="594">
                  <c:v>44365</c:v>
                </c:pt>
                <c:pt idx="595">
                  <c:v>44368</c:v>
                </c:pt>
                <c:pt idx="596">
                  <c:v>44369</c:v>
                </c:pt>
                <c:pt idx="597">
                  <c:v>44370</c:v>
                </c:pt>
                <c:pt idx="598">
                  <c:v>44371</c:v>
                </c:pt>
                <c:pt idx="599">
                  <c:v>44372</c:v>
                </c:pt>
                <c:pt idx="600">
                  <c:v>44375</c:v>
                </c:pt>
                <c:pt idx="601">
                  <c:v>44376</c:v>
                </c:pt>
                <c:pt idx="602">
                  <c:v>44377</c:v>
                </c:pt>
                <c:pt idx="603">
                  <c:v>44378</c:v>
                </c:pt>
                <c:pt idx="604">
                  <c:v>44379</c:v>
                </c:pt>
                <c:pt idx="605">
                  <c:v>44382</c:v>
                </c:pt>
                <c:pt idx="606">
                  <c:v>44383</c:v>
                </c:pt>
                <c:pt idx="607">
                  <c:v>44384</c:v>
                </c:pt>
                <c:pt idx="608">
                  <c:v>44385</c:v>
                </c:pt>
                <c:pt idx="609">
                  <c:v>44386</c:v>
                </c:pt>
                <c:pt idx="610">
                  <c:v>44389</c:v>
                </c:pt>
                <c:pt idx="611">
                  <c:v>44390</c:v>
                </c:pt>
                <c:pt idx="612">
                  <c:v>44391</c:v>
                </c:pt>
                <c:pt idx="613">
                  <c:v>44392</c:v>
                </c:pt>
                <c:pt idx="614">
                  <c:v>44393</c:v>
                </c:pt>
                <c:pt idx="615">
                  <c:v>44396</c:v>
                </c:pt>
                <c:pt idx="616">
                  <c:v>44397</c:v>
                </c:pt>
                <c:pt idx="617">
                  <c:v>44398</c:v>
                </c:pt>
                <c:pt idx="618">
                  <c:v>44399</c:v>
                </c:pt>
                <c:pt idx="619">
                  <c:v>44400</c:v>
                </c:pt>
                <c:pt idx="620">
                  <c:v>44403</c:v>
                </c:pt>
                <c:pt idx="621">
                  <c:v>44404</c:v>
                </c:pt>
                <c:pt idx="622">
                  <c:v>44405</c:v>
                </c:pt>
                <c:pt idx="623">
                  <c:v>44406</c:v>
                </c:pt>
                <c:pt idx="624">
                  <c:v>44407</c:v>
                </c:pt>
                <c:pt idx="625">
                  <c:v>44410</c:v>
                </c:pt>
                <c:pt idx="626">
                  <c:v>44411</c:v>
                </c:pt>
                <c:pt idx="627">
                  <c:v>44412</c:v>
                </c:pt>
                <c:pt idx="628">
                  <c:v>44413</c:v>
                </c:pt>
                <c:pt idx="629">
                  <c:v>44414</c:v>
                </c:pt>
                <c:pt idx="630">
                  <c:v>44417</c:v>
                </c:pt>
                <c:pt idx="631">
                  <c:v>44418</c:v>
                </c:pt>
                <c:pt idx="632">
                  <c:v>44419</c:v>
                </c:pt>
                <c:pt idx="633">
                  <c:v>44420</c:v>
                </c:pt>
                <c:pt idx="634">
                  <c:v>44421</c:v>
                </c:pt>
                <c:pt idx="635">
                  <c:v>44424</c:v>
                </c:pt>
                <c:pt idx="636">
                  <c:v>44425</c:v>
                </c:pt>
                <c:pt idx="637">
                  <c:v>44426</c:v>
                </c:pt>
                <c:pt idx="638">
                  <c:v>44427</c:v>
                </c:pt>
                <c:pt idx="639">
                  <c:v>44428</c:v>
                </c:pt>
                <c:pt idx="640">
                  <c:v>44431</c:v>
                </c:pt>
                <c:pt idx="641">
                  <c:v>44432</c:v>
                </c:pt>
                <c:pt idx="642">
                  <c:v>44433</c:v>
                </c:pt>
                <c:pt idx="643">
                  <c:v>44434</c:v>
                </c:pt>
                <c:pt idx="644">
                  <c:v>44435</c:v>
                </c:pt>
                <c:pt idx="645">
                  <c:v>44438</c:v>
                </c:pt>
                <c:pt idx="646">
                  <c:v>44439</c:v>
                </c:pt>
                <c:pt idx="647">
                  <c:v>44440</c:v>
                </c:pt>
                <c:pt idx="648">
                  <c:v>44441</c:v>
                </c:pt>
                <c:pt idx="649">
                  <c:v>44442</c:v>
                </c:pt>
                <c:pt idx="650">
                  <c:v>44445</c:v>
                </c:pt>
                <c:pt idx="651">
                  <c:v>44446</c:v>
                </c:pt>
                <c:pt idx="652">
                  <c:v>44447</c:v>
                </c:pt>
                <c:pt idx="653">
                  <c:v>44448</c:v>
                </c:pt>
                <c:pt idx="654">
                  <c:v>44449</c:v>
                </c:pt>
                <c:pt idx="655">
                  <c:v>44452</c:v>
                </c:pt>
                <c:pt idx="656">
                  <c:v>44453</c:v>
                </c:pt>
                <c:pt idx="657">
                  <c:v>44454</c:v>
                </c:pt>
                <c:pt idx="658">
                  <c:v>44455</c:v>
                </c:pt>
                <c:pt idx="659">
                  <c:v>44456</c:v>
                </c:pt>
                <c:pt idx="660">
                  <c:v>44461</c:v>
                </c:pt>
                <c:pt idx="661">
                  <c:v>44462</c:v>
                </c:pt>
                <c:pt idx="662">
                  <c:v>44463</c:v>
                </c:pt>
                <c:pt idx="663">
                  <c:v>44466</c:v>
                </c:pt>
                <c:pt idx="664">
                  <c:v>44467</c:v>
                </c:pt>
                <c:pt idx="665">
                  <c:v>44468</c:v>
                </c:pt>
                <c:pt idx="666">
                  <c:v>44469</c:v>
                </c:pt>
                <c:pt idx="667">
                  <c:v>44470</c:v>
                </c:pt>
                <c:pt idx="668">
                  <c:v>44473</c:v>
                </c:pt>
                <c:pt idx="669">
                  <c:v>44474</c:v>
                </c:pt>
                <c:pt idx="670">
                  <c:v>44475</c:v>
                </c:pt>
                <c:pt idx="671">
                  <c:v>44476</c:v>
                </c:pt>
                <c:pt idx="672">
                  <c:v>44477</c:v>
                </c:pt>
                <c:pt idx="673">
                  <c:v>44481</c:v>
                </c:pt>
                <c:pt idx="674">
                  <c:v>44482</c:v>
                </c:pt>
                <c:pt idx="675">
                  <c:v>44483</c:v>
                </c:pt>
                <c:pt idx="676">
                  <c:v>44484</c:v>
                </c:pt>
                <c:pt idx="677">
                  <c:v>44487</c:v>
                </c:pt>
                <c:pt idx="678">
                  <c:v>44488</c:v>
                </c:pt>
                <c:pt idx="679">
                  <c:v>44489</c:v>
                </c:pt>
                <c:pt idx="680">
                  <c:v>44490</c:v>
                </c:pt>
                <c:pt idx="681">
                  <c:v>44491</c:v>
                </c:pt>
                <c:pt idx="682">
                  <c:v>44494</c:v>
                </c:pt>
                <c:pt idx="683">
                  <c:v>44495</c:v>
                </c:pt>
                <c:pt idx="684">
                  <c:v>44496</c:v>
                </c:pt>
                <c:pt idx="685">
                  <c:v>44497</c:v>
                </c:pt>
                <c:pt idx="686">
                  <c:v>44498</c:v>
                </c:pt>
                <c:pt idx="687">
                  <c:v>44501</c:v>
                </c:pt>
                <c:pt idx="688">
                  <c:v>44502</c:v>
                </c:pt>
                <c:pt idx="689">
                  <c:v>44503</c:v>
                </c:pt>
                <c:pt idx="690">
                  <c:v>44504</c:v>
                </c:pt>
                <c:pt idx="691">
                  <c:v>44505</c:v>
                </c:pt>
                <c:pt idx="692">
                  <c:v>44508</c:v>
                </c:pt>
                <c:pt idx="693">
                  <c:v>44509</c:v>
                </c:pt>
                <c:pt idx="694">
                  <c:v>44510</c:v>
                </c:pt>
                <c:pt idx="695">
                  <c:v>44511</c:v>
                </c:pt>
                <c:pt idx="696">
                  <c:v>44512</c:v>
                </c:pt>
                <c:pt idx="697">
                  <c:v>44515</c:v>
                </c:pt>
                <c:pt idx="698">
                  <c:v>44516</c:v>
                </c:pt>
                <c:pt idx="699">
                  <c:v>44517</c:v>
                </c:pt>
                <c:pt idx="700">
                  <c:v>44518</c:v>
                </c:pt>
                <c:pt idx="701">
                  <c:v>44519</c:v>
                </c:pt>
                <c:pt idx="702">
                  <c:v>44522</c:v>
                </c:pt>
                <c:pt idx="703">
                  <c:v>44523</c:v>
                </c:pt>
                <c:pt idx="704">
                  <c:v>44524</c:v>
                </c:pt>
                <c:pt idx="705">
                  <c:v>44525</c:v>
                </c:pt>
                <c:pt idx="706">
                  <c:v>44526</c:v>
                </c:pt>
                <c:pt idx="707">
                  <c:v>44529</c:v>
                </c:pt>
                <c:pt idx="708">
                  <c:v>44530</c:v>
                </c:pt>
                <c:pt idx="709">
                  <c:v>44531</c:v>
                </c:pt>
                <c:pt idx="710">
                  <c:v>44532</c:v>
                </c:pt>
                <c:pt idx="711">
                  <c:v>44533</c:v>
                </c:pt>
                <c:pt idx="712">
                  <c:v>44536</c:v>
                </c:pt>
                <c:pt idx="713">
                  <c:v>44537</c:v>
                </c:pt>
                <c:pt idx="714">
                  <c:v>44538</c:v>
                </c:pt>
                <c:pt idx="715">
                  <c:v>44539</c:v>
                </c:pt>
                <c:pt idx="716">
                  <c:v>44540</c:v>
                </c:pt>
                <c:pt idx="717">
                  <c:v>44543</c:v>
                </c:pt>
                <c:pt idx="718">
                  <c:v>44544</c:v>
                </c:pt>
                <c:pt idx="719">
                  <c:v>44545</c:v>
                </c:pt>
                <c:pt idx="720">
                  <c:v>44546</c:v>
                </c:pt>
                <c:pt idx="721">
                  <c:v>44547</c:v>
                </c:pt>
                <c:pt idx="722">
                  <c:v>44550</c:v>
                </c:pt>
                <c:pt idx="723">
                  <c:v>44551</c:v>
                </c:pt>
                <c:pt idx="724">
                  <c:v>44552</c:v>
                </c:pt>
                <c:pt idx="725">
                  <c:v>44553</c:v>
                </c:pt>
                <c:pt idx="726">
                  <c:v>44554</c:v>
                </c:pt>
                <c:pt idx="727">
                  <c:v>44557</c:v>
                </c:pt>
                <c:pt idx="728">
                  <c:v>44558</c:v>
                </c:pt>
                <c:pt idx="729">
                  <c:v>44559</c:v>
                </c:pt>
                <c:pt idx="730">
                  <c:v>44560</c:v>
                </c:pt>
                <c:pt idx="731">
                  <c:v>44564</c:v>
                </c:pt>
                <c:pt idx="732">
                  <c:v>44565</c:v>
                </c:pt>
                <c:pt idx="733">
                  <c:v>44566</c:v>
                </c:pt>
                <c:pt idx="734">
                  <c:v>44567</c:v>
                </c:pt>
                <c:pt idx="735">
                  <c:v>44568</c:v>
                </c:pt>
                <c:pt idx="736">
                  <c:v>44571</c:v>
                </c:pt>
                <c:pt idx="737">
                  <c:v>44572</c:v>
                </c:pt>
                <c:pt idx="738">
                  <c:v>44573</c:v>
                </c:pt>
                <c:pt idx="739">
                  <c:v>44574</c:v>
                </c:pt>
                <c:pt idx="740">
                  <c:v>44575</c:v>
                </c:pt>
                <c:pt idx="741">
                  <c:v>44578</c:v>
                </c:pt>
                <c:pt idx="742">
                  <c:v>44579</c:v>
                </c:pt>
                <c:pt idx="743">
                  <c:v>44580</c:v>
                </c:pt>
                <c:pt idx="744">
                  <c:v>44581</c:v>
                </c:pt>
                <c:pt idx="745">
                  <c:v>44582</c:v>
                </c:pt>
                <c:pt idx="746">
                  <c:v>44585</c:v>
                </c:pt>
                <c:pt idx="747">
                  <c:v>44586</c:v>
                </c:pt>
                <c:pt idx="748">
                  <c:v>44587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44621</c:v>
                </c:pt>
                <c:pt idx="765">
                  <c:v>44622</c:v>
                </c:pt>
                <c:pt idx="766">
                  <c:v>44623</c:v>
                </c:pt>
                <c:pt idx="767">
                  <c:v>44624</c:v>
                </c:pt>
                <c:pt idx="768">
                  <c:v>44627</c:v>
                </c:pt>
                <c:pt idx="769">
                  <c:v>44628</c:v>
                </c:pt>
                <c:pt idx="770">
                  <c:v>44629</c:v>
                </c:pt>
                <c:pt idx="771">
                  <c:v>44630</c:v>
                </c:pt>
                <c:pt idx="772">
                  <c:v>44631</c:v>
                </c:pt>
                <c:pt idx="773">
                  <c:v>44634</c:v>
                </c:pt>
                <c:pt idx="774">
                  <c:v>44635</c:v>
                </c:pt>
                <c:pt idx="775">
                  <c:v>44636</c:v>
                </c:pt>
                <c:pt idx="776">
                  <c:v>44637</c:v>
                </c:pt>
                <c:pt idx="777">
                  <c:v>44638</c:v>
                </c:pt>
                <c:pt idx="778">
                  <c:v>44641</c:v>
                </c:pt>
                <c:pt idx="779">
                  <c:v>44642</c:v>
                </c:pt>
                <c:pt idx="780">
                  <c:v>44643</c:v>
                </c:pt>
                <c:pt idx="781">
                  <c:v>44644</c:v>
                </c:pt>
                <c:pt idx="782">
                  <c:v>44645</c:v>
                </c:pt>
                <c:pt idx="783">
                  <c:v>44648</c:v>
                </c:pt>
                <c:pt idx="784">
                  <c:v>44649</c:v>
                </c:pt>
                <c:pt idx="785">
                  <c:v>44650</c:v>
                </c:pt>
                <c:pt idx="786">
                  <c:v>44651</c:v>
                </c:pt>
                <c:pt idx="787">
                  <c:v>44652</c:v>
                </c:pt>
                <c:pt idx="788">
                  <c:v>44657</c:v>
                </c:pt>
                <c:pt idx="789">
                  <c:v>44658</c:v>
                </c:pt>
                <c:pt idx="790">
                  <c:v>44659</c:v>
                </c:pt>
                <c:pt idx="791">
                  <c:v>44662</c:v>
                </c:pt>
                <c:pt idx="792">
                  <c:v>44663</c:v>
                </c:pt>
                <c:pt idx="793">
                  <c:v>44664</c:v>
                </c:pt>
                <c:pt idx="794">
                  <c:v>44665</c:v>
                </c:pt>
                <c:pt idx="795">
                  <c:v>44666</c:v>
                </c:pt>
                <c:pt idx="796">
                  <c:v>44669</c:v>
                </c:pt>
                <c:pt idx="797">
                  <c:v>44670</c:v>
                </c:pt>
                <c:pt idx="798">
                  <c:v>44671</c:v>
                </c:pt>
                <c:pt idx="799">
                  <c:v>44672</c:v>
                </c:pt>
                <c:pt idx="800">
                  <c:v>44673</c:v>
                </c:pt>
                <c:pt idx="801">
                  <c:v>44676</c:v>
                </c:pt>
                <c:pt idx="802">
                  <c:v>44677</c:v>
                </c:pt>
                <c:pt idx="803">
                  <c:v>44678</c:v>
                </c:pt>
                <c:pt idx="804">
                  <c:v>44679</c:v>
                </c:pt>
                <c:pt idx="805">
                  <c:v>44680</c:v>
                </c:pt>
                <c:pt idx="806">
                  <c:v>44684</c:v>
                </c:pt>
                <c:pt idx="807">
                  <c:v>44685</c:v>
                </c:pt>
                <c:pt idx="808">
                  <c:v>44686</c:v>
                </c:pt>
                <c:pt idx="809">
                  <c:v>44687</c:v>
                </c:pt>
                <c:pt idx="810">
                  <c:v>44690</c:v>
                </c:pt>
                <c:pt idx="811">
                  <c:v>44691</c:v>
                </c:pt>
                <c:pt idx="812">
                  <c:v>44692</c:v>
                </c:pt>
                <c:pt idx="813">
                  <c:v>44693</c:v>
                </c:pt>
                <c:pt idx="814">
                  <c:v>44694</c:v>
                </c:pt>
                <c:pt idx="815">
                  <c:v>44697</c:v>
                </c:pt>
                <c:pt idx="816">
                  <c:v>44698</c:v>
                </c:pt>
                <c:pt idx="817">
                  <c:v>44699</c:v>
                </c:pt>
                <c:pt idx="818">
                  <c:v>44700</c:v>
                </c:pt>
                <c:pt idx="819">
                  <c:v>44701</c:v>
                </c:pt>
                <c:pt idx="820">
                  <c:v>44704</c:v>
                </c:pt>
                <c:pt idx="821">
                  <c:v>44705</c:v>
                </c:pt>
                <c:pt idx="822">
                  <c:v>44706</c:v>
                </c:pt>
                <c:pt idx="823">
                  <c:v>44707</c:v>
                </c:pt>
                <c:pt idx="824">
                  <c:v>44708</c:v>
                </c:pt>
                <c:pt idx="825">
                  <c:v>44711</c:v>
                </c:pt>
                <c:pt idx="826">
                  <c:v>44712</c:v>
                </c:pt>
                <c:pt idx="827">
                  <c:v>44713</c:v>
                </c:pt>
                <c:pt idx="828">
                  <c:v>44714</c:v>
                </c:pt>
                <c:pt idx="829">
                  <c:v>44718</c:v>
                </c:pt>
                <c:pt idx="830">
                  <c:v>44719</c:v>
                </c:pt>
                <c:pt idx="831">
                  <c:v>44720</c:v>
                </c:pt>
                <c:pt idx="832">
                  <c:v>44721</c:v>
                </c:pt>
                <c:pt idx="833">
                  <c:v>44722</c:v>
                </c:pt>
                <c:pt idx="834">
                  <c:v>44725</c:v>
                </c:pt>
                <c:pt idx="835">
                  <c:v>44726</c:v>
                </c:pt>
                <c:pt idx="836">
                  <c:v>44727</c:v>
                </c:pt>
                <c:pt idx="837">
                  <c:v>44728</c:v>
                </c:pt>
                <c:pt idx="838">
                  <c:v>44729</c:v>
                </c:pt>
                <c:pt idx="839">
                  <c:v>44732</c:v>
                </c:pt>
                <c:pt idx="840">
                  <c:v>44733</c:v>
                </c:pt>
                <c:pt idx="841">
                  <c:v>44734</c:v>
                </c:pt>
                <c:pt idx="842">
                  <c:v>44735</c:v>
                </c:pt>
                <c:pt idx="843">
                  <c:v>44736</c:v>
                </c:pt>
                <c:pt idx="844">
                  <c:v>44739</c:v>
                </c:pt>
                <c:pt idx="845">
                  <c:v>44740</c:v>
                </c:pt>
                <c:pt idx="846">
                  <c:v>44741</c:v>
                </c:pt>
                <c:pt idx="847">
                  <c:v>44742</c:v>
                </c:pt>
                <c:pt idx="848">
                  <c:v>44743</c:v>
                </c:pt>
                <c:pt idx="849">
                  <c:v>44746</c:v>
                </c:pt>
                <c:pt idx="850">
                  <c:v>44747</c:v>
                </c:pt>
                <c:pt idx="851">
                  <c:v>44748</c:v>
                </c:pt>
                <c:pt idx="852">
                  <c:v>44749</c:v>
                </c:pt>
                <c:pt idx="853">
                  <c:v>44750</c:v>
                </c:pt>
                <c:pt idx="854">
                  <c:v>44753</c:v>
                </c:pt>
                <c:pt idx="855">
                  <c:v>44754</c:v>
                </c:pt>
                <c:pt idx="856">
                  <c:v>44755</c:v>
                </c:pt>
                <c:pt idx="857">
                  <c:v>44756</c:v>
                </c:pt>
                <c:pt idx="858">
                  <c:v>44757</c:v>
                </c:pt>
                <c:pt idx="859">
                  <c:v>44760</c:v>
                </c:pt>
                <c:pt idx="860">
                  <c:v>44761</c:v>
                </c:pt>
                <c:pt idx="861">
                  <c:v>44762</c:v>
                </c:pt>
                <c:pt idx="862">
                  <c:v>44763</c:v>
                </c:pt>
                <c:pt idx="863">
                  <c:v>44764</c:v>
                </c:pt>
                <c:pt idx="864">
                  <c:v>44767</c:v>
                </c:pt>
                <c:pt idx="865">
                  <c:v>44768</c:v>
                </c:pt>
                <c:pt idx="866">
                  <c:v>44769</c:v>
                </c:pt>
                <c:pt idx="867">
                  <c:v>44770</c:v>
                </c:pt>
                <c:pt idx="868">
                  <c:v>44771</c:v>
                </c:pt>
                <c:pt idx="869">
                  <c:v>44774</c:v>
                </c:pt>
                <c:pt idx="870">
                  <c:v>44775</c:v>
                </c:pt>
                <c:pt idx="871">
                  <c:v>44776</c:v>
                </c:pt>
                <c:pt idx="872">
                  <c:v>44777</c:v>
                </c:pt>
                <c:pt idx="873">
                  <c:v>44778</c:v>
                </c:pt>
                <c:pt idx="874">
                  <c:v>44781</c:v>
                </c:pt>
                <c:pt idx="875">
                  <c:v>44782</c:v>
                </c:pt>
                <c:pt idx="876">
                  <c:v>44783</c:v>
                </c:pt>
                <c:pt idx="877">
                  <c:v>44784</c:v>
                </c:pt>
                <c:pt idx="878">
                  <c:v>44785</c:v>
                </c:pt>
                <c:pt idx="879">
                  <c:v>44788</c:v>
                </c:pt>
                <c:pt idx="880">
                  <c:v>44789</c:v>
                </c:pt>
                <c:pt idx="881">
                  <c:v>44790</c:v>
                </c:pt>
                <c:pt idx="882">
                  <c:v>44791</c:v>
                </c:pt>
                <c:pt idx="883">
                  <c:v>44792</c:v>
                </c:pt>
                <c:pt idx="884">
                  <c:v>44795</c:v>
                </c:pt>
                <c:pt idx="885">
                  <c:v>44796</c:v>
                </c:pt>
                <c:pt idx="886">
                  <c:v>44797</c:v>
                </c:pt>
                <c:pt idx="887">
                  <c:v>44798</c:v>
                </c:pt>
                <c:pt idx="888">
                  <c:v>44799</c:v>
                </c:pt>
                <c:pt idx="889">
                  <c:v>44802</c:v>
                </c:pt>
                <c:pt idx="890">
                  <c:v>44803</c:v>
                </c:pt>
                <c:pt idx="891">
                  <c:v>44804</c:v>
                </c:pt>
                <c:pt idx="892">
                  <c:v>44805</c:v>
                </c:pt>
                <c:pt idx="893">
                  <c:v>44806</c:v>
                </c:pt>
                <c:pt idx="894">
                  <c:v>44809</c:v>
                </c:pt>
                <c:pt idx="895">
                  <c:v>44810</c:v>
                </c:pt>
                <c:pt idx="896">
                  <c:v>44811</c:v>
                </c:pt>
                <c:pt idx="897">
                  <c:v>44812</c:v>
                </c:pt>
                <c:pt idx="898">
                  <c:v>44816</c:v>
                </c:pt>
                <c:pt idx="899">
                  <c:v>44817</c:v>
                </c:pt>
                <c:pt idx="900">
                  <c:v>44818</c:v>
                </c:pt>
                <c:pt idx="901">
                  <c:v>44819</c:v>
                </c:pt>
                <c:pt idx="902">
                  <c:v>44820</c:v>
                </c:pt>
                <c:pt idx="903">
                  <c:v>44823</c:v>
                </c:pt>
                <c:pt idx="904">
                  <c:v>44824</c:v>
                </c:pt>
                <c:pt idx="905">
                  <c:v>44825</c:v>
                </c:pt>
                <c:pt idx="906">
                  <c:v>44826</c:v>
                </c:pt>
                <c:pt idx="907">
                  <c:v>44827</c:v>
                </c:pt>
                <c:pt idx="908">
                  <c:v>44830</c:v>
                </c:pt>
                <c:pt idx="909">
                  <c:v>44831</c:v>
                </c:pt>
                <c:pt idx="910">
                  <c:v>44832</c:v>
                </c:pt>
                <c:pt idx="911">
                  <c:v>44833</c:v>
                </c:pt>
                <c:pt idx="912">
                  <c:v>44834</c:v>
                </c:pt>
                <c:pt idx="913">
                  <c:v>44837</c:v>
                </c:pt>
                <c:pt idx="914">
                  <c:v>44838</c:v>
                </c:pt>
                <c:pt idx="915">
                  <c:v>44839</c:v>
                </c:pt>
                <c:pt idx="916">
                  <c:v>44840</c:v>
                </c:pt>
                <c:pt idx="917">
                  <c:v>44841</c:v>
                </c:pt>
                <c:pt idx="918">
                  <c:v>44845</c:v>
                </c:pt>
                <c:pt idx="919">
                  <c:v>44846</c:v>
                </c:pt>
                <c:pt idx="920">
                  <c:v>44847</c:v>
                </c:pt>
                <c:pt idx="921">
                  <c:v>44848</c:v>
                </c:pt>
                <c:pt idx="922">
                  <c:v>44851</c:v>
                </c:pt>
                <c:pt idx="923">
                  <c:v>44852</c:v>
                </c:pt>
                <c:pt idx="924">
                  <c:v>44853</c:v>
                </c:pt>
                <c:pt idx="925">
                  <c:v>44854</c:v>
                </c:pt>
                <c:pt idx="926">
                  <c:v>44855</c:v>
                </c:pt>
                <c:pt idx="927">
                  <c:v>44858</c:v>
                </c:pt>
                <c:pt idx="928">
                  <c:v>44859</c:v>
                </c:pt>
                <c:pt idx="929">
                  <c:v>44860</c:v>
                </c:pt>
                <c:pt idx="930">
                  <c:v>44861</c:v>
                </c:pt>
                <c:pt idx="931">
                  <c:v>44862</c:v>
                </c:pt>
                <c:pt idx="932">
                  <c:v>44865</c:v>
                </c:pt>
                <c:pt idx="933">
                  <c:v>44866</c:v>
                </c:pt>
                <c:pt idx="934">
                  <c:v>44867</c:v>
                </c:pt>
                <c:pt idx="935">
                  <c:v>44868</c:v>
                </c:pt>
                <c:pt idx="936">
                  <c:v>44869</c:v>
                </c:pt>
                <c:pt idx="937">
                  <c:v>44872</c:v>
                </c:pt>
                <c:pt idx="938">
                  <c:v>44873</c:v>
                </c:pt>
                <c:pt idx="939">
                  <c:v>44874</c:v>
                </c:pt>
                <c:pt idx="940">
                  <c:v>44875</c:v>
                </c:pt>
                <c:pt idx="941">
                  <c:v>44876</c:v>
                </c:pt>
                <c:pt idx="942">
                  <c:v>44879</c:v>
                </c:pt>
                <c:pt idx="943">
                  <c:v>44880</c:v>
                </c:pt>
                <c:pt idx="944">
                  <c:v>44881</c:v>
                </c:pt>
                <c:pt idx="945">
                  <c:v>44882</c:v>
                </c:pt>
                <c:pt idx="946">
                  <c:v>44883</c:v>
                </c:pt>
                <c:pt idx="947">
                  <c:v>44886</c:v>
                </c:pt>
                <c:pt idx="948">
                  <c:v>44887</c:v>
                </c:pt>
                <c:pt idx="949">
                  <c:v>44888</c:v>
                </c:pt>
                <c:pt idx="950">
                  <c:v>44889</c:v>
                </c:pt>
                <c:pt idx="951">
                  <c:v>44890</c:v>
                </c:pt>
                <c:pt idx="952">
                  <c:v>44893</c:v>
                </c:pt>
                <c:pt idx="953">
                  <c:v>44894</c:v>
                </c:pt>
                <c:pt idx="954">
                  <c:v>44895</c:v>
                </c:pt>
                <c:pt idx="955">
                  <c:v>44896</c:v>
                </c:pt>
                <c:pt idx="956">
                  <c:v>44897</c:v>
                </c:pt>
                <c:pt idx="957">
                  <c:v>44900</c:v>
                </c:pt>
                <c:pt idx="958">
                  <c:v>44901</c:v>
                </c:pt>
                <c:pt idx="959">
                  <c:v>44902</c:v>
                </c:pt>
                <c:pt idx="960">
                  <c:v>44903</c:v>
                </c:pt>
                <c:pt idx="961">
                  <c:v>44904</c:v>
                </c:pt>
                <c:pt idx="962">
                  <c:v>44907</c:v>
                </c:pt>
                <c:pt idx="963">
                  <c:v>44908</c:v>
                </c:pt>
                <c:pt idx="964">
                  <c:v>44909</c:v>
                </c:pt>
                <c:pt idx="965">
                  <c:v>44910</c:v>
                </c:pt>
                <c:pt idx="966">
                  <c:v>44911</c:v>
                </c:pt>
                <c:pt idx="967">
                  <c:v>44914</c:v>
                </c:pt>
                <c:pt idx="968">
                  <c:v>44915</c:v>
                </c:pt>
                <c:pt idx="969">
                  <c:v>44916</c:v>
                </c:pt>
                <c:pt idx="970">
                  <c:v>44917</c:v>
                </c:pt>
                <c:pt idx="971">
                  <c:v>44918</c:v>
                </c:pt>
                <c:pt idx="972">
                  <c:v>44921</c:v>
                </c:pt>
                <c:pt idx="973">
                  <c:v>44922</c:v>
                </c:pt>
                <c:pt idx="974">
                  <c:v>44923</c:v>
                </c:pt>
                <c:pt idx="975">
                  <c:v>44924</c:v>
                </c:pt>
                <c:pt idx="976">
                  <c:v>44925</c:v>
                </c:pt>
                <c:pt idx="977">
                  <c:v>44929</c:v>
                </c:pt>
                <c:pt idx="978">
                  <c:v>44930</c:v>
                </c:pt>
                <c:pt idx="979">
                  <c:v>44931</c:v>
                </c:pt>
                <c:pt idx="980">
                  <c:v>44932</c:v>
                </c:pt>
                <c:pt idx="981">
                  <c:v>44935</c:v>
                </c:pt>
                <c:pt idx="982">
                  <c:v>44936</c:v>
                </c:pt>
                <c:pt idx="983">
                  <c:v>44937</c:v>
                </c:pt>
                <c:pt idx="984">
                  <c:v>44938</c:v>
                </c:pt>
                <c:pt idx="985">
                  <c:v>44939</c:v>
                </c:pt>
                <c:pt idx="986">
                  <c:v>44942</c:v>
                </c:pt>
                <c:pt idx="987">
                  <c:v>44943</c:v>
                </c:pt>
                <c:pt idx="988">
                  <c:v>44956</c:v>
                </c:pt>
                <c:pt idx="989">
                  <c:v>44957</c:v>
                </c:pt>
                <c:pt idx="990">
                  <c:v>44958</c:v>
                </c:pt>
                <c:pt idx="991">
                  <c:v>44959</c:v>
                </c:pt>
                <c:pt idx="992">
                  <c:v>44960</c:v>
                </c:pt>
                <c:pt idx="993">
                  <c:v>44963</c:v>
                </c:pt>
                <c:pt idx="994">
                  <c:v>44964</c:v>
                </c:pt>
                <c:pt idx="995">
                  <c:v>44965</c:v>
                </c:pt>
                <c:pt idx="996">
                  <c:v>44966</c:v>
                </c:pt>
                <c:pt idx="997">
                  <c:v>44967</c:v>
                </c:pt>
                <c:pt idx="998">
                  <c:v>44970</c:v>
                </c:pt>
                <c:pt idx="999">
                  <c:v>44971</c:v>
                </c:pt>
                <c:pt idx="1000">
                  <c:v>44972</c:v>
                </c:pt>
                <c:pt idx="1001">
                  <c:v>44973</c:v>
                </c:pt>
                <c:pt idx="1002">
                  <c:v>44974</c:v>
                </c:pt>
                <c:pt idx="1003">
                  <c:v>44977</c:v>
                </c:pt>
                <c:pt idx="1004">
                  <c:v>44978</c:v>
                </c:pt>
                <c:pt idx="1005">
                  <c:v>44979</c:v>
                </c:pt>
                <c:pt idx="1006">
                  <c:v>44980</c:v>
                </c:pt>
                <c:pt idx="1007">
                  <c:v>44981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45022</c:v>
                </c:pt>
                <c:pt idx="1032">
                  <c:v>45023</c:v>
                </c:pt>
                <c:pt idx="1033">
                  <c:v>45026</c:v>
                </c:pt>
                <c:pt idx="1034">
                  <c:v>45027</c:v>
                </c:pt>
                <c:pt idx="1035">
                  <c:v>45028</c:v>
                </c:pt>
                <c:pt idx="1036">
                  <c:v>45029</c:v>
                </c:pt>
                <c:pt idx="1037">
                  <c:v>45030</c:v>
                </c:pt>
                <c:pt idx="1038">
                  <c:v>45033</c:v>
                </c:pt>
                <c:pt idx="1039">
                  <c:v>45034</c:v>
                </c:pt>
                <c:pt idx="1040">
                  <c:v>45035</c:v>
                </c:pt>
                <c:pt idx="1041">
                  <c:v>45036</c:v>
                </c:pt>
                <c:pt idx="1042">
                  <c:v>45037</c:v>
                </c:pt>
                <c:pt idx="1043">
                  <c:v>45040</c:v>
                </c:pt>
                <c:pt idx="1044">
                  <c:v>45041</c:v>
                </c:pt>
                <c:pt idx="1045">
                  <c:v>45042</c:v>
                </c:pt>
                <c:pt idx="1046">
                  <c:v>45043</c:v>
                </c:pt>
                <c:pt idx="1047">
                  <c:v>45044</c:v>
                </c:pt>
                <c:pt idx="1048">
                  <c:v>45048</c:v>
                </c:pt>
                <c:pt idx="1049">
                  <c:v>45049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45142</c:v>
                </c:pt>
                <c:pt idx="1114">
                  <c:v>45145</c:v>
                </c:pt>
                <c:pt idx="1115">
                  <c:v>45146</c:v>
                </c:pt>
                <c:pt idx="1116">
                  <c:v>45147</c:v>
                </c:pt>
                <c:pt idx="1117">
                  <c:v>45148</c:v>
                </c:pt>
                <c:pt idx="1118">
                  <c:v>45149</c:v>
                </c:pt>
                <c:pt idx="1119">
                  <c:v>45152</c:v>
                </c:pt>
                <c:pt idx="1120">
                  <c:v>45153</c:v>
                </c:pt>
                <c:pt idx="1121">
                  <c:v>45154</c:v>
                </c:pt>
                <c:pt idx="1122">
                  <c:v>45155</c:v>
                </c:pt>
                <c:pt idx="1123">
                  <c:v>45156</c:v>
                </c:pt>
                <c:pt idx="1124">
                  <c:v>45159</c:v>
                </c:pt>
                <c:pt idx="1125">
                  <c:v>45160</c:v>
                </c:pt>
                <c:pt idx="1126">
                  <c:v>45161</c:v>
                </c:pt>
                <c:pt idx="1127">
                  <c:v>45162</c:v>
                </c:pt>
                <c:pt idx="1128">
                  <c:v>45163</c:v>
                </c:pt>
                <c:pt idx="1129">
                  <c:v>45166</c:v>
                </c:pt>
                <c:pt idx="1130">
                  <c:v>45167</c:v>
                </c:pt>
                <c:pt idx="1131">
                  <c:v>45168</c:v>
                </c:pt>
                <c:pt idx="1132">
                  <c:v>45169</c:v>
                </c:pt>
                <c:pt idx="1133">
                  <c:v>45170</c:v>
                </c:pt>
                <c:pt idx="1134">
                  <c:v>45173</c:v>
                </c:pt>
                <c:pt idx="1135">
                  <c:v>45174</c:v>
                </c:pt>
                <c:pt idx="1136">
                  <c:v>45175</c:v>
                </c:pt>
                <c:pt idx="1137">
                  <c:v>45176</c:v>
                </c:pt>
                <c:pt idx="1138">
                  <c:v>45177</c:v>
                </c:pt>
                <c:pt idx="1139">
                  <c:v>45180</c:v>
                </c:pt>
                <c:pt idx="1140">
                  <c:v>45181</c:v>
                </c:pt>
                <c:pt idx="1141">
                  <c:v>45182</c:v>
                </c:pt>
                <c:pt idx="1142">
                  <c:v>45183</c:v>
                </c:pt>
                <c:pt idx="1143">
                  <c:v>45184</c:v>
                </c:pt>
                <c:pt idx="1144">
                  <c:v>45187</c:v>
                </c:pt>
                <c:pt idx="1145">
                  <c:v>45188</c:v>
                </c:pt>
                <c:pt idx="1146">
                  <c:v>45189</c:v>
                </c:pt>
                <c:pt idx="1147">
                  <c:v>45190</c:v>
                </c:pt>
                <c:pt idx="1148">
                  <c:v>45191</c:v>
                </c:pt>
                <c:pt idx="1149">
                  <c:v>45194</c:v>
                </c:pt>
                <c:pt idx="1150">
                  <c:v>45195</c:v>
                </c:pt>
                <c:pt idx="1151">
                  <c:v>45196</c:v>
                </c:pt>
                <c:pt idx="1152">
                  <c:v>45197</c:v>
                </c:pt>
                <c:pt idx="1153">
                  <c:v>45201</c:v>
                </c:pt>
                <c:pt idx="1154">
                  <c:v>45202</c:v>
                </c:pt>
                <c:pt idx="1155">
                  <c:v>45203</c:v>
                </c:pt>
                <c:pt idx="1156">
                  <c:v>45204</c:v>
                </c:pt>
                <c:pt idx="1157">
                  <c:v>45205</c:v>
                </c:pt>
                <c:pt idx="1158">
                  <c:v>45210</c:v>
                </c:pt>
                <c:pt idx="1159">
                  <c:v>45211</c:v>
                </c:pt>
                <c:pt idx="1160">
                  <c:v>45212</c:v>
                </c:pt>
                <c:pt idx="1161">
                  <c:v>45215</c:v>
                </c:pt>
                <c:pt idx="1162">
                  <c:v>45216</c:v>
                </c:pt>
                <c:pt idx="1163">
                  <c:v>45217</c:v>
                </c:pt>
                <c:pt idx="1164">
                  <c:v>45218</c:v>
                </c:pt>
                <c:pt idx="1165">
                  <c:v>45219</c:v>
                </c:pt>
                <c:pt idx="1166">
                  <c:v>45222</c:v>
                </c:pt>
                <c:pt idx="1167">
                  <c:v>45223</c:v>
                </c:pt>
                <c:pt idx="1168">
                  <c:v>45224</c:v>
                </c:pt>
                <c:pt idx="1169">
                  <c:v>45225</c:v>
                </c:pt>
                <c:pt idx="1170">
                  <c:v>45226</c:v>
                </c:pt>
                <c:pt idx="1171">
                  <c:v>45229</c:v>
                </c:pt>
                <c:pt idx="1172">
                  <c:v>45230</c:v>
                </c:pt>
                <c:pt idx="1173">
                  <c:v>45231</c:v>
                </c:pt>
                <c:pt idx="1174">
                  <c:v>45232</c:v>
                </c:pt>
                <c:pt idx="1175">
                  <c:v>45233</c:v>
                </c:pt>
                <c:pt idx="1176">
                  <c:v>45236</c:v>
                </c:pt>
                <c:pt idx="1177">
                  <c:v>45237</c:v>
                </c:pt>
                <c:pt idx="1178">
                  <c:v>45238</c:v>
                </c:pt>
                <c:pt idx="1179">
                  <c:v>45239</c:v>
                </c:pt>
                <c:pt idx="1180">
                  <c:v>45240</c:v>
                </c:pt>
                <c:pt idx="1181">
                  <c:v>45243</c:v>
                </c:pt>
                <c:pt idx="1182">
                  <c:v>45244</c:v>
                </c:pt>
                <c:pt idx="1183">
                  <c:v>45245</c:v>
                </c:pt>
                <c:pt idx="1184">
                  <c:v>45246</c:v>
                </c:pt>
                <c:pt idx="1185">
                  <c:v>45247</c:v>
                </c:pt>
                <c:pt idx="1186">
                  <c:v>45250</c:v>
                </c:pt>
                <c:pt idx="1187">
                  <c:v>45251</c:v>
                </c:pt>
                <c:pt idx="1188">
                  <c:v>45252</c:v>
                </c:pt>
                <c:pt idx="1189">
                  <c:v>45253</c:v>
                </c:pt>
                <c:pt idx="1190">
                  <c:v>45254</c:v>
                </c:pt>
                <c:pt idx="1191">
                  <c:v>45257</c:v>
                </c:pt>
                <c:pt idx="1192">
                  <c:v>45258</c:v>
                </c:pt>
                <c:pt idx="1193">
                  <c:v>45259</c:v>
                </c:pt>
                <c:pt idx="1194">
                  <c:v>45260</c:v>
                </c:pt>
                <c:pt idx="1195">
                  <c:v>45261</c:v>
                </c:pt>
                <c:pt idx="1196">
                  <c:v>45264</c:v>
                </c:pt>
                <c:pt idx="1197">
                  <c:v>45265</c:v>
                </c:pt>
                <c:pt idx="1198">
                  <c:v>45266</c:v>
                </c:pt>
                <c:pt idx="1199">
                  <c:v>45267</c:v>
                </c:pt>
                <c:pt idx="1200">
                  <c:v>45268</c:v>
                </c:pt>
                <c:pt idx="1201">
                  <c:v>45271</c:v>
                </c:pt>
                <c:pt idx="1202">
                  <c:v>45272</c:v>
                </c:pt>
                <c:pt idx="1203">
                  <c:v>45273</c:v>
                </c:pt>
                <c:pt idx="1204">
                  <c:v>45274</c:v>
                </c:pt>
                <c:pt idx="1205">
                  <c:v>45275</c:v>
                </c:pt>
                <c:pt idx="1206">
                  <c:v>45278</c:v>
                </c:pt>
                <c:pt idx="1207">
                  <c:v>45279</c:v>
                </c:pt>
                <c:pt idx="1208">
                  <c:v>45280</c:v>
                </c:pt>
                <c:pt idx="1209">
                  <c:v>45281</c:v>
                </c:pt>
                <c:pt idx="1210">
                  <c:v>45282</c:v>
                </c:pt>
                <c:pt idx="1211">
                  <c:v>45285</c:v>
                </c:pt>
                <c:pt idx="1212">
                  <c:v>45286</c:v>
                </c:pt>
                <c:pt idx="1213">
                  <c:v>45287</c:v>
                </c:pt>
                <c:pt idx="1214">
                  <c:v>45288</c:v>
                </c:pt>
                <c:pt idx="1215">
                  <c:v>45289</c:v>
                </c:pt>
                <c:pt idx="1216">
                  <c:v>45293</c:v>
                </c:pt>
                <c:pt idx="1217">
                  <c:v>45294</c:v>
                </c:pt>
                <c:pt idx="1218">
                  <c:v>45295</c:v>
                </c:pt>
                <c:pt idx="1219">
                  <c:v>45296</c:v>
                </c:pt>
                <c:pt idx="1220">
                  <c:v>45299</c:v>
                </c:pt>
                <c:pt idx="1221">
                  <c:v>45300</c:v>
                </c:pt>
                <c:pt idx="1222">
                  <c:v>45301</c:v>
                </c:pt>
                <c:pt idx="1223">
                  <c:v>45302</c:v>
                </c:pt>
                <c:pt idx="1224">
                  <c:v>45303</c:v>
                </c:pt>
                <c:pt idx="1225">
                  <c:v>45306</c:v>
                </c:pt>
                <c:pt idx="1226">
                  <c:v>45307</c:v>
                </c:pt>
                <c:pt idx="1227">
                  <c:v>45308</c:v>
                </c:pt>
                <c:pt idx="1228">
                  <c:v>45309</c:v>
                </c:pt>
                <c:pt idx="1229">
                  <c:v>45310</c:v>
                </c:pt>
                <c:pt idx="1230">
                  <c:v>45313</c:v>
                </c:pt>
                <c:pt idx="1231">
                  <c:v>45314</c:v>
                </c:pt>
                <c:pt idx="1232">
                  <c:v>45315</c:v>
                </c:pt>
                <c:pt idx="1233">
                  <c:v>45316</c:v>
                </c:pt>
                <c:pt idx="1234">
                  <c:v>45317</c:v>
                </c:pt>
                <c:pt idx="1235">
                  <c:v>45320</c:v>
                </c:pt>
                <c:pt idx="1236">
                  <c:v>45321</c:v>
                </c:pt>
                <c:pt idx="1237">
                  <c:v>45322</c:v>
                </c:pt>
                <c:pt idx="1238">
                  <c:v>45323</c:v>
                </c:pt>
                <c:pt idx="1239">
                  <c:v>45324</c:v>
                </c:pt>
                <c:pt idx="1240">
                  <c:v>45327</c:v>
                </c:pt>
                <c:pt idx="1241">
                  <c:v>45337</c:v>
                </c:pt>
                <c:pt idx="1242">
                  <c:v>45338</c:v>
                </c:pt>
                <c:pt idx="1243">
                  <c:v>45341</c:v>
                </c:pt>
                <c:pt idx="1244">
                  <c:v>45342</c:v>
                </c:pt>
                <c:pt idx="1245">
                  <c:v>45343</c:v>
                </c:pt>
                <c:pt idx="1246">
                  <c:v>45344</c:v>
                </c:pt>
                <c:pt idx="1247">
                  <c:v>45345</c:v>
                </c:pt>
                <c:pt idx="1248">
                  <c:v>45348</c:v>
                </c:pt>
                <c:pt idx="1249">
                  <c:v>45349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45414</c:v>
                </c:pt>
                <c:pt idx="1293">
                  <c:v>45415</c:v>
                </c:pt>
                <c:pt idx="1294">
                  <c:v>45418</c:v>
                </c:pt>
                <c:pt idx="1295">
                  <c:v>45419</c:v>
                </c:pt>
                <c:pt idx="1296">
                  <c:v>45420</c:v>
                </c:pt>
                <c:pt idx="1297">
                  <c:v>45421</c:v>
                </c:pt>
                <c:pt idx="1298">
                  <c:v>45422</c:v>
                </c:pt>
                <c:pt idx="1299">
                  <c:v>45425</c:v>
                </c:pt>
                <c:pt idx="1300">
                  <c:v>45426</c:v>
                </c:pt>
                <c:pt idx="1301">
                  <c:v>45427</c:v>
                </c:pt>
                <c:pt idx="1302">
                  <c:v>45428</c:v>
                </c:pt>
                <c:pt idx="1303">
                  <c:v>45429</c:v>
                </c:pt>
                <c:pt idx="1304">
                  <c:v>45432</c:v>
                </c:pt>
                <c:pt idx="1305">
                  <c:v>45433</c:v>
                </c:pt>
                <c:pt idx="1306">
                  <c:v>45434</c:v>
                </c:pt>
                <c:pt idx="1307">
                  <c:v>45435</c:v>
                </c:pt>
                <c:pt idx="1308">
                  <c:v>45436</c:v>
                </c:pt>
                <c:pt idx="1309">
                  <c:v>45439</c:v>
                </c:pt>
                <c:pt idx="1310">
                  <c:v>45440</c:v>
                </c:pt>
                <c:pt idx="1311">
                  <c:v>45441</c:v>
                </c:pt>
                <c:pt idx="1312">
                  <c:v>45442</c:v>
                </c:pt>
                <c:pt idx="1313">
                  <c:v>45443</c:v>
                </c:pt>
                <c:pt idx="1314">
                  <c:v>45446</c:v>
                </c:pt>
                <c:pt idx="1315">
                  <c:v>45447</c:v>
                </c:pt>
                <c:pt idx="1316">
                  <c:v>45448</c:v>
                </c:pt>
                <c:pt idx="1317">
                  <c:v>45449</c:v>
                </c:pt>
                <c:pt idx="1318">
                  <c:v>45450</c:v>
                </c:pt>
                <c:pt idx="1319">
                  <c:v>45454</c:v>
                </c:pt>
                <c:pt idx="1320">
                  <c:v>45455</c:v>
                </c:pt>
                <c:pt idx="1321">
                  <c:v>45456</c:v>
                </c:pt>
                <c:pt idx="1322">
                  <c:v>45457</c:v>
                </c:pt>
                <c:pt idx="1323">
                  <c:v>45460</c:v>
                </c:pt>
                <c:pt idx="1324">
                  <c:v>45461</c:v>
                </c:pt>
                <c:pt idx="1325">
                  <c:v>45462</c:v>
                </c:pt>
                <c:pt idx="1326">
                  <c:v>45463</c:v>
                </c:pt>
                <c:pt idx="1327">
                  <c:v>45464</c:v>
                </c:pt>
                <c:pt idx="1328">
                  <c:v>45467</c:v>
                </c:pt>
                <c:pt idx="1329">
                  <c:v>45468</c:v>
                </c:pt>
                <c:pt idx="1330">
                  <c:v>45469</c:v>
                </c:pt>
                <c:pt idx="1331">
                  <c:v>45470</c:v>
                </c:pt>
                <c:pt idx="1332">
                  <c:v>45471</c:v>
                </c:pt>
                <c:pt idx="1333">
                  <c:v>45474</c:v>
                </c:pt>
                <c:pt idx="1334">
                  <c:v>45475</c:v>
                </c:pt>
                <c:pt idx="1335">
                  <c:v>45476</c:v>
                </c:pt>
                <c:pt idx="1336">
                  <c:v>45477</c:v>
                </c:pt>
                <c:pt idx="1337">
                  <c:v>45478</c:v>
                </c:pt>
                <c:pt idx="1338">
                  <c:v>45481</c:v>
                </c:pt>
                <c:pt idx="1339">
                  <c:v>45482</c:v>
                </c:pt>
                <c:pt idx="1340">
                  <c:v>45483</c:v>
                </c:pt>
                <c:pt idx="1341">
                  <c:v>45484</c:v>
                </c:pt>
                <c:pt idx="1342">
                  <c:v>45485</c:v>
                </c:pt>
                <c:pt idx="1343">
                  <c:v>45488</c:v>
                </c:pt>
                <c:pt idx="1344">
                  <c:v>45489</c:v>
                </c:pt>
                <c:pt idx="1345">
                  <c:v>45490</c:v>
                </c:pt>
                <c:pt idx="1346">
                  <c:v>45491</c:v>
                </c:pt>
                <c:pt idx="1347">
                  <c:v>45492</c:v>
                </c:pt>
                <c:pt idx="1348">
                  <c:v>45495</c:v>
                </c:pt>
                <c:pt idx="1349">
                  <c:v>45496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45551</c:v>
                </c:pt>
                <c:pt idx="1387">
                  <c:v>45553</c:v>
                </c:pt>
                <c:pt idx="1388">
                  <c:v>45554</c:v>
                </c:pt>
                <c:pt idx="1389">
                  <c:v>45555</c:v>
                </c:pt>
                <c:pt idx="1390">
                  <c:v>45558</c:v>
                </c:pt>
                <c:pt idx="1391">
                  <c:v>45559</c:v>
                </c:pt>
                <c:pt idx="1392">
                  <c:v>45560</c:v>
                </c:pt>
                <c:pt idx="1393">
                  <c:v>45561</c:v>
                </c:pt>
                <c:pt idx="1394">
                  <c:v>45562</c:v>
                </c:pt>
                <c:pt idx="1395">
                  <c:v>45565</c:v>
                </c:pt>
                <c:pt idx="1396">
                  <c:v>45566</c:v>
                </c:pt>
                <c:pt idx="1397">
                  <c:v>45569</c:v>
                </c:pt>
                <c:pt idx="1398">
                  <c:v>45572</c:v>
                </c:pt>
                <c:pt idx="1399">
                  <c:v>45573</c:v>
                </c:pt>
                <c:pt idx="1400">
                  <c:v>45574</c:v>
                </c:pt>
                <c:pt idx="1401">
                  <c:v>45576</c:v>
                </c:pt>
                <c:pt idx="1402">
                  <c:v>45579</c:v>
                </c:pt>
                <c:pt idx="1403">
                  <c:v>45580</c:v>
                </c:pt>
                <c:pt idx="1404">
                  <c:v>45581</c:v>
                </c:pt>
                <c:pt idx="1405">
                  <c:v>45582</c:v>
                </c:pt>
                <c:pt idx="1406">
                  <c:v>45583</c:v>
                </c:pt>
                <c:pt idx="1407">
                  <c:v>45586</c:v>
                </c:pt>
                <c:pt idx="1408">
                  <c:v>45587</c:v>
                </c:pt>
                <c:pt idx="1409">
                  <c:v>45588</c:v>
                </c:pt>
                <c:pt idx="1410">
                  <c:v>45589</c:v>
                </c:pt>
                <c:pt idx="1411">
                  <c:v>45590</c:v>
                </c:pt>
                <c:pt idx="1412">
                  <c:v>45593</c:v>
                </c:pt>
                <c:pt idx="1413">
                  <c:v>45594</c:v>
                </c:pt>
                <c:pt idx="1414">
                  <c:v>45595</c:v>
                </c:pt>
                <c:pt idx="1415">
                  <c:v>45597</c:v>
                </c:pt>
                <c:pt idx="1416">
                  <c:v>45600</c:v>
                </c:pt>
                <c:pt idx="1417">
                  <c:v>45601</c:v>
                </c:pt>
                <c:pt idx="1418">
                  <c:v>45602</c:v>
                </c:pt>
                <c:pt idx="1419">
                  <c:v>45603</c:v>
                </c:pt>
                <c:pt idx="1420">
                  <c:v>45604</c:v>
                </c:pt>
                <c:pt idx="1421">
                  <c:v>45607</c:v>
                </c:pt>
                <c:pt idx="1422">
                  <c:v>45608</c:v>
                </c:pt>
                <c:pt idx="1423">
                  <c:v>45609</c:v>
                </c:pt>
                <c:pt idx="1424">
                  <c:v>45610</c:v>
                </c:pt>
                <c:pt idx="1425">
                  <c:v>45611</c:v>
                </c:pt>
                <c:pt idx="1426">
                  <c:v>45614</c:v>
                </c:pt>
                <c:pt idx="1427">
                  <c:v>45615</c:v>
                </c:pt>
                <c:pt idx="1428">
                  <c:v>45616</c:v>
                </c:pt>
                <c:pt idx="1429">
                  <c:v>45617</c:v>
                </c:pt>
                <c:pt idx="1430">
                  <c:v>45618</c:v>
                </c:pt>
                <c:pt idx="1431">
                  <c:v>45621</c:v>
                </c:pt>
                <c:pt idx="1432">
                  <c:v>45622</c:v>
                </c:pt>
                <c:pt idx="1433">
                  <c:v>45623</c:v>
                </c:pt>
                <c:pt idx="1434">
                  <c:v>45624</c:v>
                </c:pt>
                <c:pt idx="1435">
                  <c:v>45625</c:v>
                </c:pt>
                <c:pt idx="1436">
                  <c:v>45628</c:v>
                </c:pt>
                <c:pt idx="1437">
                  <c:v>45629</c:v>
                </c:pt>
                <c:pt idx="1438">
                  <c:v>45630</c:v>
                </c:pt>
                <c:pt idx="1439">
                  <c:v>45631</c:v>
                </c:pt>
                <c:pt idx="1440">
                  <c:v>45632</c:v>
                </c:pt>
                <c:pt idx="1441">
                  <c:v>45635</c:v>
                </c:pt>
                <c:pt idx="1442">
                  <c:v>45636</c:v>
                </c:pt>
                <c:pt idx="1443">
                  <c:v>45637</c:v>
                </c:pt>
                <c:pt idx="1444">
                  <c:v>45638</c:v>
                </c:pt>
                <c:pt idx="1445">
                  <c:v>45639</c:v>
                </c:pt>
                <c:pt idx="1446">
                  <c:v>45642</c:v>
                </c:pt>
                <c:pt idx="1447">
                  <c:v>45643</c:v>
                </c:pt>
                <c:pt idx="1448">
                  <c:v>45644</c:v>
                </c:pt>
                <c:pt idx="1449">
                  <c:v>45645</c:v>
                </c:pt>
                <c:pt idx="1450">
                  <c:v>45646</c:v>
                </c:pt>
                <c:pt idx="1451">
                  <c:v>45649</c:v>
                </c:pt>
                <c:pt idx="1452">
                  <c:v>45650</c:v>
                </c:pt>
                <c:pt idx="1453">
                  <c:v>45651</c:v>
                </c:pt>
                <c:pt idx="1454">
                  <c:v>45652</c:v>
                </c:pt>
                <c:pt idx="1455">
                  <c:v>45653</c:v>
                </c:pt>
                <c:pt idx="1456">
                  <c:v>45656</c:v>
                </c:pt>
                <c:pt idx="1457">
                  <c:v>45657</c:v>
                </c:pt>
                <c:pt idx="1458">
                  <c:v>45659</c:v>
                </c:pt>
                <c:pt idx="1459">
                  <c:v>45660</c:v>
                </c:pt>
                <c:pt idx="1460">
                  <c:v>45663</c:v>
                </c:pt>
                <c:pt idx="1461">
                  <c:v>45664</c:v>
                </c:pt>
                <c:pt idx="1462">
                  <c:v>45665</c:v>
                </c:pt>
                <c:pt idx="1463">
                  <c:v>45666</c:v>
                </c:pt>
                <c:pt idx="1464">
                  <c:v>45667</c:v>
                </c:pt>
                <c:pt idx="1465">
                  <c:v>45670</c:v>
                </c:pt>
                <c:pt idx="1466">
                  <c:v>45671</c:v>
                </c:pt>
                <c:pt idx="1467">
                  <c:v>45672</c:v>
                </c:pt>
                <c:pt idx="1468">
                  <c:v>45673</c:v>
                </c:pt>
                <c:pt idx="1469">
                  <c:v>45674</c:v>
                </c:pt>
                <c:pt idx="1470">
                  <c:v>45677</c:v>
                </c:pt>
                <c:pt idx="1471">
                  <c:v>45678</c:v>
                </c:pt>
                <c:pt idx="1472">
                  <c:v>45679</c:v>
                </c:pt>
                <c:pt idx="1473">
                  <c:v>45691</c:v>
                </c:pt>
                <c:pt idx="1474">
                  <c:v>45692</c:v>
                </c:pt>
                <c:pt idx="1475">
                  <c:v>45693</c:v>
                </c:pt>
                <c:pt idx="1476">
                  <c:v>45694</c:v>
                </c:pt>
                <c:pt idx="1477">
                  <c:v>45695</c:v>
                </c:pt>
                <c:pt idx="1478">
                  <c:v>45698</c:v>
                </c:pt>
                <c:pt idx="1479">
                  <c:v>45699</c:v>
                </c:pt>
                <c:pt idx="1480">
                  <c:v>45700</c:v>
                </c:pt>
                <c:pt idx="1481">
                  <c:v>45701</c:v>
                </c:pt>
                <c:pt idx="1482">
                  <c:v>45702</c:v>
                </c:pt>
                <c:pt idx="1483">
                  <c:v>45705</c:v>
                </c:pt>
                <c:pt idx="1484">
                  <c:v>45706</c:v>
                </c:pt>
                <c:pt idx="1485">
                  <c:v>45707</c:v>
                </c:pt>
                <c:pt idx="1486">
                  <c:v>45708</c:v>
                </c:pt>
                <c:pt idx="1487">
                  <c:v>45709</c:v>
                </c:pt>
                <c:pt idx="1488">
                  <c:v>45712</c:v>
                </c:pt>
                <c:pt idx="1489">
                  <c:v>45713</c:v>
                </c:pt>
                <c:pt idx="1490">
                  <c:v>45714</c:v>
                </c:pt>
                <c:pt idx="1491">
                  <c:v>45715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45754</c:v>
                </c:pt>
                <c:pt idx="1516">
                  <c:v>45755</c:v>
                </c:pt>
                <c:pt idx="1517">
                  <c:v>45756</c:v>
                </c:pt>
                <c:pt idx="1518">
                  <c:v>45757</c:v>
                </c:pt>
                <c:pt idx="1519">
                  <c:v>45758</c:v>
                </c:pt>
                <c:pt idx="1520">
                  <c:v>45761</c:v>
                </c:pt>
                <c:pt idx="1521">
                  <c:v>45762</c:v>
                </c:pt>
                <c:pt idx="1522">
                  <c:v>45763</c:v>
                </c:pt>
                <c:pt idx="1523">
                  <c:v>45764</c:v>
                </c:pt>
                <c:pt idx="1524">
                  <c:v>45765</c:v>
                </c:pt>
                <c:pt idx="1525">
                  <c:v>45768</c:v>
                </c:pt>
                <c:pt idx="1526">
                  <c:v>45769</c:v>
                </c:pt>
                <c:pt idx="1527">
                  <c:v>45770</c:v>
                </c:pt>
                <c:pt idx="1528">
                  <c:v>45771</c:v>
                </c:pt>
                <c:pt idx="1529">
                  <c:v>45772</c:v>
                </c:pt>
                <c:pt idx="1530">
                  <c:v>45775</c:v>
                </c:pt>
                <c:pt idx="1531">
                  <c:v>45776</c:v>
                </c:pt>
                <c:pt idx="1532">
                  <c:v>45777</c:v>
                </c:pt>
                <c:pt idx="1533">
                  <c:v>45779</c:v>
                </c:pt>
                <c:pt idx="1534">
                  <c:v>45782</c:v>
                </c:pt>
                <c:pt idx="1535">
                  <c:v>45783</c:v>
                </c:pt>
                <c:pt idx="1536">
                  <c:v>45784</c:v>
                </c:pt>
                <c:pt idx="1537">
                  <c:v>45785</c:v>
                </c:pt>
                <c:pt idx="1538">
                  <c:v>45786</c:v>
                </c:pt>
                <c:pt idx="1539">
                  <c:v>45789</c:v>
                </c:pt>
                <c:pt idx="1540">
                  <c:v>45790</c:v>
                </c:pt>
                <c:pt idx="1541">
                  <c:v>45791</c:v>
                </c:pt>
                <c:pt idx="1542">
                  <c:v>45792</c:v>
                </c:pt>
                <c:pt idx="1543">
                  <c:v>45793</c:v>
                </c:pt>
                <c:pt idx="1544">
                  <c:v>45796</c:v>
                </c:pt>
                <c:pt idx="1545">
                  <c:v>45797</c:v>
                </c:pt>
                <c:pt idx="1546">
                  <c:v>45798</c:v>
                </c:pt>
                <c:pt idx="1547">
                  <c:v>45799</c:v>
                </c:pt>
                <c:pt idx="1548">
                  <c:v>45800</c:v>
                </c:pt>
                <c:pt idx="1549">
                  <c:v>45803</c:v>
                </c:pt>
                <c:pt idx="1550">
                  <c:v>45804</c:v>
                </c:pt>
                <c:pt idx="1551">
                  <c:v>45805</c:v>
                </c:pt>
                <c:pt idx="1552">
                  <c:v>45806</c:v>
                </c:pt>
                <c:pt idx="1553">
                  <c:v>45810</c:v>
                </c:pt>
                <c:pt idx="1554">
                  <c:v>45811</c:v>
                </c:pt>
                <c:pt idx="1555">
                  <c:v>45812</c:v>
                </c:pt>
                <c:pt idx="1556">
                  <c:v>45813</c:v>
                </c:pt>
                <c:pt idx="1557">
                  <c:v>45814</c:v>
                </c:pt>
                <c:pt idx="1558">
                  <c:v>45817</c:v>
                </c:pt>
                <c:pt idx="1559">
                  <c:v>45818</c:v>
                </c:pt>
                <c:pt idx="1560">
                  <c:v>45819</c:v>
                </c:pt>
                <c:pt idx="1561">
                  <c:v>45820</c:v>
                </c:pt>
                <c:pt idx="1562">
                  <c:v>45821</c:v>
                </c:pt>
                <c:pt idx="1563">
                  <c:v>45824</c:v>
                </c:pt>
                <c:pt idx="1564">
                  <c:v>45825</c:v>
                </c:pt>
                <c:pt idx="1565">
                  <c:v>45826</c:v>
                </c:pt>
                <c:pt idx="1566">
                  <c:v>45827</c:v>
                </c:pt>
                <c:pt idx="1567">
                  <c:v>45828</c:v>
                </c:pt>
                <c:pt idx="1568">
                  <c:v>45831</c:v>
                </c:pt>
                <c:pt idx="1569">
                  <c:v>45832</c:v>
                </c:pt>
                <c:pt idx="1570">
                  <c:v>45833</c:v>
                </c:pt>
                <c:pt idx="1571">
                  <c:v>45834</c:v>
                </c:pt>
                <c:pt idx="1572">
                  <c:v>45835</c:v>
                </c:pt>
                <c:pt idx="1573">
                  <c:v>45838</c:v>
                </c:pt>
                <c:pt idx="1574">
                  <c:v>45839</c:v>
                </c:pt>
                <c:pt idx="1575">
                  <c:v>45840</c:v>
                </c:pt>
                <c:pt idx="1576">
                  <c:v>45841</c:v>
                </c:pt>
                <c:pt idx="1577">
                  <c:v>45842</c:v>
                </c:pt>
                <c:pt idx="1578">
                  <c:v>45845</c:v>
                </c:pt>
                <c:pt idx="1579">
                  <c:v>45846</c:v>
                </c:pt>
                <c:pt idx="1580">
                  <c:v>45847</c:v>
                </c:pt>
                <c:pt idx="1581">
                  <c:v>45848</c:v>
                </c:pt>
                <c:pt idx="1582">
                  <c:v>45849</c:v>
                </c:pt>
                <c:pt idx="1583">
                  <c:v>45852</c:v>
                </c:pt>
                <c:pt idx="1584">
                  <c:v>45853</c:v>
                </c:pt>
                <c:pt idx="1585">
                  <c:v>45854</c:v>
                </c:pt>
                <c:pt idx="1586">
                  <c:v>45855</c:v>
                </c:pt>
                <c:pt idx="1587">
                  <c:v>45856</c:v>
                </c:pt>
                <c:pt idx="1588">
                  <c:v>45859</c:v>
                </c:pt>
                <c:pt idx="1589">
                  <c:v>45860</c:v>
                </c:pt>
                <c:pt idx="1590">
                  <c:v>45861</c:v>
                </c:pt>
                <c:pt idx="1591">
                  <c:v>45862</c:v>
                </c:pt>
                <c:pt idx="1592">
                  <c:v>45863</c:v>
                </c:pt>
                <c:pt idx="1593">
                  <c:v>45866</c:v>
                </c:pt>
                <c:pt idx="1594">
                  <c:v>45867</c:v>
                </c:pt>
                <c:pt idx="1595">
                  <c:v>45868</c:v>
                </c:pt>
                <c:pt idx="1596">
                  <c:v>45869</c:v>
                </c:pt>
                <c:pt idx="1597">
                  <c:v>45870</c:v>
                </c:pt>
                <c:pt idx="1598">
                  <c:v>45873</c:v>
                </c:pt>
                <c:pt idx="1599">
                  <c:v>45874</c:v>
                </c:pt>
                <c:pt idx="1600">
                  <c:v>45875</c:v>
                </c:pt>
                <c:pt idx="1601">
                  <c:v>45876</c:v>
                </c:pt>
                <c:pt idx="1602">
                  <c:v>45877</c:v>
                </c:pt>
                <c:pt idx="1603">
                  <c:v>45880</c:v>
                </c:pt>
                <c:pt idx="1604">
                  <c:v>45881</c:v>
                </c:pt>
                <c:pt idx="1605">
                  <c:v>45882</c:v>
                </c:pt>
                <c:pt idx="1606">
                  <c:v>45883</c:v>
                </c:pt>
                <c:pt idx="1607">
                  <c:v>45884</c:v>
                </c:pt>
                <c:pt idx="1608">
                  <c:v>45887</c:v>
                </c:pt>
                <c:pt idx="1609">
                  <c:v>45888</c:v>
                </c:pt>
                <c:pt idx="1610">
                  <c:v>45889</c:v>
                </c:pt>
                <c:pt idx="1611">
                  <c:v>45890</c:v>
                </c:pt>
                <c:pt idx="1612">
                  <c:v>45891</c:v>
                </c:pt>
                <c:pt idx="1613">
                  <c:v>45894</c:v>
                </c:pt>
                <c:pt idx="1614">
                  <c:v>45895</c:v>
                </c:pt>
                <c:pt idx="1615">
                  <c:v>45896</c:v>
                </c:pt>
                <c:pt idx="1616">
                  <c:v>45897</c:v>
                </c:pt>
                <c:pt idx="1617">
                  <c:v>45898</c:v>
                </c:pt>
                <c:pt idx="1618">
                  <c:v>45901</c:v>
                </c:pt>
                <c:pt idx="1619">
                  <c:v>45902</c:v>
                </c:pt>
                <c:pt idx="1620">
                  <c:v>45903</c:v>
                </c:pt>
                <c:pt idx="1621">
                  <c:v>45904</c:v>
                </c:pt>
                <c:pt idx="1622">
                  <c:v>45905</c:v>
                </c:pt>
                <c:pt idx="1623">
                  <c:v>45908</c:v>
                </c:pt>
                <c:pt idx="1624">
                  <c:v>45909</c:v>
                </c:pt>
                <c:pt idx="1625">
                  <c:v>45910</c:v>
                </c:pt>
                <c:pt idx="1626">
                  <c:v>45911</c:v>
                </c:pt>
                <c:pt idx="1627">
                  <c:v>45912</c:v>
                </c:pt>
                <c:pt idx="1628">
                  <c:v>45915</c:v>
                </c:pt>
                <c:pt idx="1629">
                  <c:v>45916</c:v>
                </c:pt>
                <c:pt idx="1630">
                  <c:v>45917</c:v>
                </c:pt>
                <c:pt idx="1631">
                  <c:v>45918</c:v>
                </c:pt>
                <c:pt idx="1632">
                  <c:v>45919</c:v>
                </c:pt>
                <c:pt idx="1633">
                  <c:v>45922</c:v>
                </c:pt>
                <c:pt idx="1634">
                  <c:v>45923</c:v>
                </c:pt>
                <c:pt idx="1635">
                  <c:v>45924</c:v>
                </c:pt>
                <c:pt idx="1636">
                  <c:v>45925</c:v>
                </c:pt>
                <c:pt idx="1637">
                  <c:v>45926</c:v>
                </c:pt>
                <c:pt idx="1638">
                  <c:v>45930</c:v>
                </c:pt>
                <c:pt idx="1639">
                  <c:v>45931</c:v>
                </c:pt>
                <c:pt idx="1640">
                  <c:v>45932</c:v>
                </c:pt>
                <c:pt idx="1641">
                  <c:v>45933</c:v>
                </c:pt>
                <c:pt idx="1642">
                  <c:v>45937</c:v>
                </c:pt>
                <c:pt idx="1643">
                  <c:v>45938</c:v>
                </c:pt>
                <c:pt idx="1644">
                  <c:v>45939</c:v>
                </c:pt>
                <c:pt idx="1645">
                  <c:v>45943</c:v>
                </c:pt>
                <c:pt idx="1646">
                  <c:v>45944</c:v>
                </c:pt>
                <c:pt idx="1647">
                  <c:v>45945</c:v>
                </c:pt>
                <c:pt idx="1648">
                  <c:v>45946</c:v>
                </c:pt>
                <c:pt idx="1649">
                  <c:v>45947</c:v>
                </c:pt>
                <c:pt idx="1650">
                  <c:v>45950</c:v>
                </c:pt>
                <c:pt idx="1651">
                  <c:v>45951</c:v>
                </c:pt>
                <c:pt idx="1652">
                  <c:v>45952</c:v>
                </c:pt>
                <c:pt idx="1653">
                  <c:v>45953</c:v>
                </c:pt>
                <c:pt idx="1654">
                  <c:v>45957</c:v>
                </c:pt>
                <c:pt idx="1655">
                  <c:v>45958</c:v>
                </c:pt>
                <c:pt idx="1656">
                  <c:v>45959</c:v>
                </c:pt>
                <c:pt idx="1657">
                  <c:v>45960</c:v>
                </c:pt>
                <c:pt idx="1658">
                  <c:v>45961</c:v>
                </c:pt>
                <c:pt idx="1659">
                  <c:v>45964</c:v>
                </c:pt>
                <c:pt idx="1660">
                  <c:v>45965</c:v>
                </c:pt>
                <c:pt idx="1661">
                  <c:v>45966</c:v>
                </c:pt>
                <c:pt idx="1662">
                  <c:v>45967</c:v>
                </c:pt>
                <c:pt idx="1663">
                  <c:v>45968</c:v>
                </c:pt>
                <c:pt idx="1664">
                  <c:v>45971</c:v>
                </c:pt>
                <c:pt idx="1665">
                  <c:v>45972</c:v>
                </c:pt>
                <c:pt idx="1666">
                  <c:v>45973</c:v>
                </c:pt>
                <c:pt idx="1667">
                  <c:v>45974</c:v>
                </c:pt>
                <c:pt idx="1668">
                  <c:v>45975</c:v>
                </c:pt>
                <c:pt idx="1669">
                  <c:v>45978</c:v>
                </c:pt>
                <c:pt idx="1670">
                  <c:v>45979</c:v>
                </c:pt>
                <c:pt idx="1671">
                  <c:v>45980</c:v>
                </c:pt>
                <c:pt idx="1672">
                  <c:v>45981</c:v>
                </c:pt>
                <c:pt idx="1673">
                  <c:v>45982</c:v>
                </c:pt>
                <c:pt idx="1674">
                  <c:v>45985</c:v>
                </c:pt>
                <c:pt idx="1675">
                  <c:v>45986</c:v>
                </c:pt>
                <c:pt idx="1676">
                  <c:v>45987</c:v>
                </c:pt>
                <c:pt idx="1677">
                  <c:v>45988</c:v>
                </c:pt>
                <c:pt idx="1678">
                  <c:v>45989</c:v>
                </c:pt>
                <c:pt idx="1679">
                  <c:v>45992</c:v>
                </c:pt>
                <c:pt idx="1680">
                  <c:v>45993</c:v>
                </c:pt>
                <c:pt idx="1681">
                  <c:v>45994</c:v>
                </c:pt>
                <c:pt idx="1682">
                  <c:v>45995</c:v>
                </c:pt>
                <c:pt idx="1683">
                  <c:v>45996</c:v>
                </c:pt>
                <c:pt idx="1684">
                  <c:v>45999</c:v>
                </c:pt>
                <c:pt idx="1685">
                  <c:v>46000</c:v>
                </c:pt>
                <c:pt idx="1686">
                  <c:v>46001</c:v>
                </c:pt>
                <c:pt idx="1687">
                  <c:v>46002</c:v>
                </c:pt>
                <c:pt idx="1688">
                  <c:v>46003</c:v>
                </c:pt>
                <c:pt idx="1689">
                  <c:v>46006</c:v>
                </c:pt>
                <c:pt idx="1690">
                  <c:v>46007</c:v>
                </c:pt>
                <c:pt idx="1691">
                  <c:v>46008</c:v>
                </c:pt>
                <c:pt idx="1692">
                  <c:v>46009</c:v>
                </c:pt>
                <c:pt idx="1693">
                  <c:v>46010</c:v>
                </c:pt>
                <c:pt idx="1694">
                  <c:v>46013</c:v>
                </c:pt>
                <c:pt idx="1695">
                  <c:v>46014</c:v>
                </c:pt>
                <c:pt idx="1696">
                  <c:v>46015</c:v>
                </c:pt>
                <c:pt idx="1697">
                  <c:v>46017</c:v>
                </c:pt>
                <c:pt idx="1698">
                  <c:v>46020</c:v>
                </c:pt>
                <c:pt idx="1699">
                  <c:v>46021</c:v>
                </c:pt>
                <c:pt idx="1700">
                  <c:v>46022</c:v>
                </c:pt>
              </c:numCache>
            </c:numRef>
          </c:cat>
          <c:val>
            <c:numRef>
              <c:f>Equity_Curve!$B$2:$B$1702</c:f>
              <c:numCache>
                <c:formatCode>General</c:formatCode>
                <c:ptCount val="1701"/>
                <c:pt idx="0">
                  <c:v>30000000</c:v>
                </c:pt>
                <c:pt idx="1">
                  <c:v>30000000</c:v>
                </c:pt>
                <c:pt idx="2">
                  <c:v>30000000</c:v>
                </c:pt>
                <c:pt idx="3">
                  <c:v>30000000</c:v>
                </c:pt>
                <c:pt idx="4">
                  <c:v>30000000</c:v>
                </c:pt>
                <c:pt idx="5">
                  <c:v>30000000</c:v>
                </c:pt>
                <c:pt idx="6">
                  <c:v>30000000</c:v>
                </c:pt>
                <c:pt idx="7">
                  <c:v>30000000</c:v>
                </c:pt>
                <c:pt idx="8">
                  <c:v>30000000</c:v>
                </c:pt>
                <c:pt idx="9">
                  <c:v>30000000</c:v>
                </c:pt>
                <c:pt idx="10">
                  <c:v>30000000</c:v>
                </c:pt>
                <c:pt idx="11">
                  <c:v>30000000</c:v>
                </c:pt>
                <c:pt idx="12">
                  <c:v>30000000</c:v>
                </c:pt>
                <c:pt idx="13">
                  <c:v>30000000</c:v>
                </c:pt>
                <c:pt idx="14">
                  <c:v>30000000</c:v>
                </c:pt>
                <c:pt idx="15">
                  <c:v>30000000</c:v>
                </c:pt>
                <c:pt idx="16">
                  <c:v>30000000</c:v>
                </c:pt>
                <c:pt idx="17">
                  <c:v>30000000</c:v>
                </c:pt>
                <c:pt idx="18">
                  <c:v>30000000</c:v>
                </c:pt>
                <c:pt idx="19">
                  <c:v>30000000</c:v>
                </c:pt>
                <c:pt idx="20">
                  <c:v>30000000</c:v>
                </c:pt>
                <c:pt idx="21">
                  <c:v>30000000</c:v>
                </c:pt>
                <c:pt idx="22">
                  <c:v>30000000</c:v>
                </c:pt>
                <c:pt idx="23">
                  <c:v>30000000</c:v>
                </c:pt>
                <c:pt idx="24">
                  <c:v>30000000</c:v>
                </c:pt>
                <c:pt idx="25">
                  <c:v>30000000</c:v>
                </c:pt>
                <c:pt idx="26">
                  <c:v>30000000</c:v>
                </c:pt>
                <c:pt idx="27">
                  <c:v>30000000</c:v>
                </c:pt>
                <c:pt idx="28">
                  <c:v>30000000</c:v>
                </c:pt>
                <c:pt idx="29">
                  <c:v>30000000</c:v>
                </c:pt>
                <c:pt idx="30">
                  <c:v>30000000</c:v>
                </c:pt>
                <c:pt idx="31">
                  <c:v>30000000</c:v>
                </c:pt>
                <c:pt idx="32">
                  <c:v>30000000</c:v>
                </c:pt>
                <c:pt idx="33">
                  <c:v>30000000</c:v>
                </c:pt>
                <c:pt idx="34">
                  <c:v>30000000</c:v>
                </c:pt>
                <c:pt idx="35">
                  <c:v>30000000</c:v>
                </c:pt>
                <c:pt idx="36">
                  <c:v>30000000</c:v>
                </c:pt>
                <c:pt idx="37">
                  <c:v>30000000</c:v>
                </c:pt>
                <c:pt idx="38">
                  <c:v>30000000</c:v>
                </c:pt>
                <c:pt idx="39">
                  <c:v>30000000</c:v>
                </c:pt>
                <c:pt idx="40">
                  <c:v>30000000</c:v>
                </c:pt>
                <c:pt idx="41">
                  <c:v>30000000</c:v>
                </c:pt>
                <c:pt idx="42">
                  <c:v>30000000</c:v>
                </c:pt>
                <c:pt idx="43">
                  <c:v>30000000</c:v>
                </c:pt>
                <c:pt idx="44">
                  <c:v>30000000</c:v>
                </c:pt>
                <c:pt idx="45">
                  <c:v>30000000</c:v>
                </c:pt>
                <c:pt idx="46">
                  <c:v>30000000</c:v>
                </c:pt>
                <c:pt idx="47">
                  <c:v>30000000</c:v>
                </c:pt>
                <c:pt idx="48">
                  <c:v>30000000</c:v>
                </c:pt>
                <c:pt idx="49">
                  <c:v>30000000</c:v>
                </c:pt>
                <c:pt idx="50">
                  <c:v>30000000</c:v>
                </c:pt>
                <c:pt idx="51">
                  <c:v>30000000</c:v>
                </c:pt>
                <c:pt idx="52">
                  <c:v>30000000</c:v>
                </c:pt>
                <c:pt idx="53">
                  <c:v>30000000</c:v>
                </c:pt>
                <c:pt idx="54">
                  <c:v>30000000</c:v>
                </c:pt>
                <c:pt idx="55">
                  <c:v>30000000</c:v>
                </c:pt>
                <c:pt idx="56">
                  <c:v>30000000</c:v>
                </c:pt>
                <c:pt idx="57">
                  <c:v>30000000</c:v>
                </c:pt>
                <c:pt idx="58">
                  <c:v>30000000</c:v>
                </c:pt>
                <c:pt idx="59">
                  <c:v>30000000</c:v>
                </c:pt>
                <c:pt idx="60">
                  <c:v>30000000</c:v>
                </c:pt>
                <c:pt idx="61">
                  <c:v>30000000</c:v>
                </c:pt>
                <c:pt idx="62">
                  <c:v>30000000</c:v>
                </c:pt>
                <c:pt idx="63">
                  <c:v>30000000</c:v>
                </c:pt>
                <c:pt idx="64">
                  <c:v>30000000</c:v>
                </c:pt>
                <c:pt idx="65">
                  <c:v>30000000</c:v>
                </c:pt>
                <c:pt idx="66">
                  <c:v>30000000</c:v>
                </c:pt>
                <c:pt idx="67">
                  <c:v>30000000</c:v>
                </c:pt>
                <c:pt idx="68">
                  <c:v>30000000</c:v>
                </c:pt>
                <c:pt idx="69">
                  <c:v>30000000</c:v>
                </c:pt>
                <c:pt idx="70">
                  <c:v>30000000</c:v>
                </c:pt>
                <c:pt idx="71">
                  <c:v>30000000</c:v>
                </c:pt>
                <c:pt idx="72">
                  <c:v>30000000</c:v>
                </c:pt>
                <c:pt idx="73">
                  <c:v>30000000</c:v>
                </c:pt>
                <c:pt idx="74">
                  <c:v>30000000</c:v>
                </c:pt>
                <c:pt idx="75">
                  <c:v>30000000</c:v>
                </c:pt>
                <c:pt idx="76">
                  <c:v>30000000</c:v>
                </c:pt>
                <c:pt idx="77">
                  <c:v>30000000</c:v>
                </c:pt>
                <c:pt idx="78">
                  <c:v>30000000</c:v>
                </c:pt>
                <c:pt idx="79">
                  <c:v>30000000</c:v>
                </c:pt>
                <c:pt idx="80">
                  <c:v>30000000</c:v>
                </c:pt>
                <c:pt idx="81">
                  <c:v>30000000</c:v>
                </c:pt>
                <c:pt idx="82">
                  <c:v>30000000</c:v>
                </c:pt>
                <c:pt idx="83">
                  <c:v>30000000</c:v>
                </c:pt>
                <c:pt idx="84">
                  <c:v>30000000</c:v>
                </c:pt>
                <c:pt idx="85">
                  <c:v>30000000</c:v>
                </c:pt>
                <c:pt idx="86">
                  <c:v>30000000</c:v>
                </c:pt>
                <c:pt idx="87">
                  <c:v>30000000</c:v>
                </c:pt>
                <c:pt idx="88">
                  <c:v>30000000</c:v>
                </c:pt>
                <c:pt idx="89">
                  <c:v>30000000</c:v>
                </c:pt>
                <c:pt idx="90">
                  <c:v>30000000</c:v>
                </c:pt>
                <c:pt idx="91">
                  <c:v>30000000</c:v>
                </c:pt>
                <c:pt idx="92">
                  <c:v>30000000</c:v>
                </c:pt>
                <c:pt idx="93">
                  <c:v>30000000</c:v>
                </c:pt>
                <c:pt idx="94">
                  <c:v>30000000</c:v>
                </c:pt>
                <c:pt idx="95">
                  <c:v>30000000</c:v>
                </c:pt>
                <c:pt idx="96">
                  <c:v>30000000</c:v>
                </c:pt>
                <c:pt idx="97">
                  <c:v>30000000</c:v>
                </c:pt>
                <c:pt idx="98">
                  <c:v>30000000</c:v>
                </c:pt>
                <c:pt idx="99">
                  <c:v>30000000</c:v>
                </c:pt>
                <c:pt idx="100">
                  <c:v>30000000</c:v>
                </c:pt>
                <c:pt idx="101">
                  <c:v>30000000</c:v>
                </c:pt>
                <c:pt idx="102">
                  <c:v>30000000</c:v>
                </c:pt>
                <c:pt idx="103">
                  <c:v>30000000</c:v>
                </c:pt>
                <c:pt idx="104">
                  <c:v>30000000</c:v>
                </c:pt>
                <c:pt idx="105">
                  <c:v>30000000</c:v>
                </c:pt>
                <c:pt idx="106">
                  <c:v>30000000</c:v>
                </c:pt>
                <c:pt idx="107">
                  <c:v>30000000</c:v>
                </c:pt>
                <c:pt idx="108">
                  <c:v>30000000</c:v>
                </c:pt>
                <c:pt idx="109">
                  <c:v>30000000</c:v>
                </c:pt>
                <c:pt idx="110">
                  <c:v>30000000</c:v>
                </c:pt>
                <c:pt idx="111">
                  <c:v>30000000</c:v>
                </c:pt>
                <c:pt idx="112">
                  <c:v>30000000</c:v>
                </c:pt>
                <c:pt idx="113">
                  <c:v>30000000</c:v>
                </c:pt>
                <c:pt idx="114">
                  <c:v>30000000</c:v>
                </c:pt>
                <c:pt idx="115">
                  <c:v>30000000</c:v>
                </c:pt>
                <c:pt idx="116">
                  <c:v>30000000</c:v>
                </c:pt>
                <c:pt idx="117">
                  <c:v>30000000</c:v>
                </c:pt>
                <c:pt idx="118">
                  <c:v>30000000</c:v>
                </c:pt>
                <c:pt idx="119">
                  <c:v>30000000</c:v>
                </c:pt>
                <c:pt idx="120">
                  <c:v>30000000</c:v>
                </c:pt>
                <c:pt idx="121">
                  <c:v>30000000</c:v>
                </c:pt>
                <c:pt idx="122">
                  <c:v>30000000</c:v>
                </c:pt>
                <c:pt idx="123">
                  <c:v>30000000</c:v>
                </c:pt>
                <c:pt idx="124">
                  <c:v>30000000</c:v>
                </c:pt>
                <c:pt idx="125">
                  <c:v>30000000</c:v>
                </c:pt>
                <c:pt idx="126">
                  <c:v>30000000</c:v>
                </c:pt>
                <c:pt idx="127">
                  <c:v>30000000</c:v>
                </c:pt>
                <c:pt idx="128">
                  <c:v>30000000</c:v>
                </c:pt>
                <c:pt idx="129">
                  <c:v>30000000</c:v>
                </c:pt>
                <c:pt idx="130">
                  <c:v>30000000</c:v>
                </c:pt>
                <c:pt idx="131">
                  <c:v>30000000</c:v>
                </c:pt>
                <c:pt idx="132">
                  <c:v>30000000</c:v>
                </c:pt>
                <c:pt idx="133">
                  <c:v>30000000</c:v>
                </c:pt>
                <c:pt idx="134">
                  <c:v>30000000</c:v>
                </c:pt>
                <c:pt idx="135">
                  <c:v>30000000</c:v>
                </c:pt>
                <c:pt idx="136">
                  <c:v>30000000</c:v>
                </c:pt>
                <c:pt idx="137">
                  <c:v>30000000</c:v>
                </c:pt>
                <c:pt idx="138">
                  <c:v>30000000</c:v>
                </c:pt>
                <c:pt idx="139">
                  <c:v>30000000</c:v>
                </c:pt>
                <c:pt idx="140">
                  <c:v>30000000</c:v>
                </c:pt>
                <c:pt idx="141">
                  <c:v>30000000</c:v>
                </c:pt>
                <c:pt idx="142">
                  <c:v>30000000</c:v>
                </c:pt>
                <c:pt idx="143">
                  <c:v>30000000</c:v>
                </c:pt>
                <c:pt idx="144">
                  <c:v>30000000</c:v>
                </c:pt>
                <c:pt idx="145">
                  <c:v>30000000</c:v>
                </c:pt>
                <c:pt idx="146">
                  <c:v>30000000</c:v>
                </c:pt>
                <c:pt idx="147">
                  <c:v>30000000</c:v>
                </c:pt>
                <c:pt idx="148">
                  <c:v>30000000</c:v>
                </c:pt>
                <c:pt idx="149">
                  <c:v>30000000</c:v>
                </c:pt>
                <c:pt idx="150">
                  <c:v>30000000</c:v>
                </c:pt>
                <c:pt idx="151">
                  <c:v>30000000</c:v>
                </c:pt>
                <c:pt idx="152">
                  <c:v>30000000</c:v>
                </c:pt>
                <c:pt idx="153">
                  <c:v>30000000</c:v>
                </c:pt>
                <c:pt idx="154">
                  <c:v>30000000</c:v>
                </c:pt>
                <c:pt idx="155">
                  <c:v>30000000</c:v>
                </c:pt>
                <c:pt idx="156">
                  <c:v>30000000</c:v>
                </c:pt>
                <c:pt idx="157">
                  <c:v>30000000</c:v>
                </c:pt>
                <c:pt idx="158">
                  <c:v>30000000</c:v>
                </c:pt>
                <c:pt idx="159">
                  <c:v>30000000</c:v>
                </c:pt>
                <c:pt idx="160">
                  <c:v>30000000</c:v>
                </c:pt>
                <c:pt idx="161">
                  <c:v>30000000</c:v>
                </c:pt>
                <c:pt idx="162">
                  <c:v>30000000</c:v>
                </c:pt>
                <c:pt idx="163">
                  <c:v>30000000</c:v>
                </c:pt>
                <c:pt idx="164">
                  <c:v>30000000</c:v>
                </c:pt>
                <c:pt idx="165">
                  <c:v>30000000</c:v>
                </c:pt>
                <c:pt idx="166">
                  <c:v>30000000</c:v>
                </c:pt>
                <c:pt idx="167">
                  <c:v>30000000</c:v>
                </c:pt>
                <c:pt idx="168">
                  <c:v>30000000</c:v>
                </c:pt>
                <c:pt idx="169">
                  <c:v>30000000</c:v>
                </c:pt>
                <c:pt idx="170">
                  <c:v>30000000</c:v>
                </c:pt>
                <c:pt idx="171">
                  <c:v>30000000</c:v>
                </c:pt>
                <c:pt idx="172">
                  <c:v>30000000</c:v>
                </c:pt>
                <c:pt idx="173">
                  <c:v>30000000</c:v>
                </c:pt>
                <c:pt idx="174">
                  <c:v>30000000</c:v>
                </c:pt>
                <c:pt idx="175">
                  <c:v>30000000</c:v>
                </c:pt>
                <c:pt idx="176">
                  <c:v>30000000</c:v>
                </c:pt>
                <c:pt idx="177">
                  <c:v>30000000</c:v>
                </c:pt>
                <c:pt idx="178">
                  <c:v>30000000</c:v>
                </c:pt>
                <c:pt idx="179">
                  <c:v>30000000</c:v>
                </c:pt>
                <c:pt idx="180">
                  <c:v>30000000</c:v>
                </c:pt>
                <c:pt idx="181">
                  <c:v>30000000</c:v>
                </c:pt>
                <c:pt idx="182">
                  <c:v>30000000</c:v>
                </c:pt>
                <c:pt idx="183">
                  <c:v>30000000</c:v>
                </c:pt>
                <c:pt idx="184">
                  <c:v>30000000</c:v>
                </c:pt>
                <c:pt idx="185">
                  <c:v>30000000</c:v>
                </c:pt>
                <c:pt idx="186">
                  <c:v>30000000</c:v>
                </c:pt>
                <c:pt idx="187">
                  <c:v>30000000</c:v>
                </c:pt>
                <c:pt idx="188">
                  <c:v>30000000</c:v>
                </c:pt>
                <c:pt idx="189">
                  <c:v>30000000</c:v>
                </c:pt>
                <c:pt idx="190">
                  <c:v>30000000</c:v>
                </c:pt>
                <c:pt idx="191">
                  <c:v>30000000</c:v>
                </c:pt>
                <c:pt idx="192">
                  <c:v>30000000</c:v>
                </c:pt>
                <c:pt idx="193">
                  <c:v>30000000</c:v>
                </c:pt>
                <c:pt idx="194">
                  <c:v>30000000</c:v>
                </c:pt>
                <c:pt idx="195">
                  <c:v>30000000</c:v>
                </c:pt>
                <c:pt idx="196">
                  <c:v>30000000</c:v>
                </c:pt>
                <c:pt idx="197">
                  <c:v>30000000</c:v>
                </c:pt>
                <c:pt idx="198">
                  <c:v>30000000</c:v>
                </c:pt>
                <c:pt idx="199">
                  <c:v>30000000</c:v>
                </c:pt>
                <c:pt idx="200">
                  <c:v>30000000</c:v>
                </c:pt>
                <c:pt idx="201">
                  <c:v>30000000</c:v>
                </c:pt>
                <c:pt idx="202">
                  <c:v>30000000</c:v>
                </c:pt>
                <c:pt idx="203">
                  <c:v>30000000</c:v>
                </c:pt>
                <c:pt idx="204">
                  <c:v>30000000</c:v>
                </c:pt>
                <c:pt idx="205">
                  <c:v>30000000</c:v>
                </c:pt>
                <c:pt idx="206">
                  <c:v>30000000</c:v>
                </c:pt>
                <c:pt idx="207">
                  <c:v>30000000</c:v>
                </c:pt>
                <c:pt idx="208">
                  <c:v>30000000</c:v>
                </c:pt>
                <c:pt idx="209">
                  <c:v>30000000</c:v>
                </c:pt>
                <c:pt idx="210">
                  <c:v>30000000</c:v>
                </c:pt>
                <c:pt idx="211">
                  <c:v>30000000</c:v>
                </c:pt>
                <c:pt idx="212">
                  <c:v>30000000</c:v>
                </c:pt>
                <c:pt idx="213">
                  <c:v>30000000</c:v>
                </c:pt>
                <c:pt idx="214">
                  <c:v>30000000</c:v>
                </c:pt>
                <c:pt idx="215">
                  <c:v>30000000</c:v>
                </c:pt>
                <c:pt idx="216">
                  <c:v>30000000</c:v>
                </c:pt>
                <c:pt idx="217">
                  <c:v>30000000</c:v>
                </c:pt>
                <c:pt idx="218">
                  <c:v>30000000</c:v>
                </c:pt>
                <c:pt idx="219">
                  <c:v>30000000</c:v>
                </c:pt>
                <c:pt idx="220">
                  <c:v>30000000</c:v>
                </c:pt>
                <c:pt idx="221">
                  <c:v>30000000</c:v>
                </c:pt>
                <c:pt idx="222">
                  <c:v>30000000</c:v>
                </c:pt>
                <c:pt idx="223">
                  <c:v>30000000</c:v>
                </c:pt>
                <c:pt idx="224">
                  <c:v>30000000</c:v>
                </c:pt>
                <c:pt idx="225">
                  <c:v>30000000</c:v>
                </c:pt>
                <c:pt idx="226">
                  <c:v>30000000</c:v>
                </c:pt>
                <c:pt idx="227">
                  <c:v>30000000</c:v>
                </c:pt>
                <c:pt idx="228">
                  <c:v>30000000</c:v>
                </c:pt>
                <c:pt idx="229">
                  <c:v>30000000</c:v>
                </c:pt>
                <c:pt idx="230">
                  <c:v>30000000</c:v>
                </c:pt>
                <c:pt idx="231">
                  <c:v>30000000</c:v>
                </c:pt>
                <c:pt idx="232">
                  <c:v>30000000</c:v>
                </c:pt>
                <c:pt idx="233">
                  <c:v>30000000</c:v>
                </c:pt>
                <c:pt idx="234">
                  <c:v>30000000</c:v>
                </c:pt>
                <c:pt idx="235">
                  <c:v>30000000</c:v>
                </c:pt>
                <c:pt idx="236">
                  <c:v>30000000</c:v>
                </c:pt>
                <c:pt idx="237">
                  <c:v>30000000</c:v>
                </c:pt>
                <c:pt idx="238">
                  <c:v>30000000</c:v>
                </c:pt>
                <c:pt idx="239">
                  <c:v>30000000</c:v>
                </c:pt>
                <c:pt idx="240">
                  <c:v>30000000</c:v>
                </c:pt>
                <c:pt idx="241">
                  <c:v>30000000</c:v>
                </c:pt>
                <c:pt idx="242">
                  <c:v>30000000</c:v>
                </c:pt>
                <c:pt idx="243">
                  <c:v>30000000</c:v>
                </c:pt>
                <c:pt idx="244">
                  <c:v>30000000</c:v>
                </c:pt>
                <c:pt idx="245">
                  <c:v>30000000</c:v>
                </c:pt>
                <c:pt idx="246">
                  <c:v>30000000</c:v>
                </c:pt>
                <c:pt idx="247">
                  <c:v>30000000</c:v>
                </c:pt>
                <c:pt idx="248">
                  <c:v>30000000</c:v>
                </c:pt>
                <c:pt idx="249">
                  <c:v>30000000</c:v>
                </c:pt>
                <c:pt idx="250">
                  <c:v>30000000</c:v>
                </c:pt>
                <c:pt idx="251">
                  <c:v>30000000</c:v>
                </c:pt>
                <c:pt idx="252">
                  <c:v>30000000</c:v>
                </c:pt>
                <c:pt idx="253">
                  <c:v>30000000</c:v>
                </c:pt>
                <c:pt idx="254">
                  <c:v>30000000</c:v>
                </c:pt>
                <c:pt idx="255">
                  <c:v>30000000</c:v>
                </c:pt>
                <c:pt idx="256">
                  <c:v>30000000</c:v>
                </c:pt>
                <c:pt idx="257">
                  <c:v>30000000</c:v>
                </c:pt>
                <c:pt idx="258">
                  <c:v>30000000</c:v>
                </c:pt>
                <c:pt idx="259">
                  <c:v>30000000</c:v>
                </c:pt>
                <c:pt idx="260">
                  <c:v>30000000</c:v>
                </c:pt>
                <c:pt idx="261">
                  <c:v>30000000</c:v>
                </c:pt>
                <c:pt idx="262">
                  <c:v>30000000</c:v>
                </c:pt>
                <c:pt idx="263">
                  <c:v>30000000</c:v>
                </c:pt>
                <c:pt idx="264">
                  <c:v>30000000</c:v>
                </c:pt>
                <c:pt idx="265">
                  <c:v>30000000</c:v>
                </c:pt>
                <c:pt idx="266">
                  <c:v>30000000</c:v>
                </c:pt>
                <c:pt idx="267">
                  <c:v>30000000</c:v>
                </c:pt>
                <c:pt idx="268">
                  <c:v>30000000</c:v>
                </c:pt>
                <c:pt idx="269">
                  <c:v>30000000</c:v>
                </c:pt>
                <c:pt idx="270">
                  <c:v>30000000</c:v>
                </c:pt>
                <c:pt idx="271">
                  <c:v>30000000</c:v>
                </c:pt>
                <c:pt idx="272">
                  <c:v>30000000</c:v>
                </c:pt>
                <c:pt idx="273">
                  <c:v>30000000</c:v>
                </c:pt>
                <c:pt idx="274">
                  <c:v>30000000</c:v>
                </c:pt>
                <c:pt idx="275">
                  <c:v>30000000</c:v>
                </c:pt>
                <c:pt idx="276">
                  <c:v>30000000</c:v>
                </c:pt>
                <c:pt idx="277">
                  <c:v>30000000</c:v>
                </c:pt>
                <c:pt idx="278">
                  <c:v>30000000</c:v>
                </c:pt>
                <c:pt idx="279">
                  <c:v>30000000</c:v>
                </c:pt>
                <c:pt idx="280">
                  <c:v>30000000</c:v>
                </c:pt>
                <c:pt idx="281">
                  <c:v>30000000</c:v>
                </c:pt>
                <c:pt idx="282">
                  <c:v>30000000</c:v>
                </c:pt>
                <c:pt idx="283">
                  <c:v>30000000</c:v>
                </c:pt>
                <c:pt idx="284">
                  <c:v>30000000</c:v>
                </c:pt>
                <c:pt idx="285">
                  <c:v>30000000</c:v>
                </c:pt>
                <c:pt idx="286">
                  <c:v>30000000</c:v>
                </c:pt>
                <c:pt idx="287">
                  <c:v>30000000</c:v>
                </c:pt>
                <c:pt idx="288">
                  <c:v>30000000</c:v>
                </c:pt>
                <c:pt idx="289">
                  <c:v>30000000</c:v>
                </c:pt>
                <c:pt idx="290">
                  <c:v>30000000</c:v>
                </c:pt>
                <c:pt idx="291">
                  <c:v>30000000</c:v>
                </c:pt>
                <c:pt idx="292">
                  <c:v>30000000</c:v>
                </c:pt>
                <c:pt idx="293">
                  <c:v>30000000</c:v>
                </c:pt>
                <c:pt idx="294">
                  <c:v>30000000</c:v>
                </c:pt>
                <c:pt idx="295">
                  <c:v>30000000</c:v>
                </c:pt>
                <c:pt idx="296">
                  <c:v>30000000</c:v>
                </c:pt>
                <c:pt idx="297">
                  <c:v>30000000</c:v>
                </c:pt>
                <c:pt idx="298">
                  <c:v>30000000</c:v>
                </c:pt>
                <c:pt idx="299">
                  <c:v>30000000</c:v>
                </c:pt>
                <c:pt idx="300">
                  <c:v>30000000</c:v>
                </c:pt>
                <c:pt idx="301">
                  <c:v>30000000</c:v>
                </c:pt>
                <c:pt idx="302">
                  <c:v>30000000</c:v>
                </c:pt>
                <c:pt idx="303">
                  <c:v>30000000</c:v>
                </c:pt>
                <c:pt idx="304">
                  <c:v>29957490.483</c:v>
                </c:pt>
                <c:pt idx="305">
                  <c:v>30642360.483</c:v>
                </c:pt>
                <c:pt idx="306">
                  <c:v>30937600.483</c:v>
                </c:pt>
                <c:pt idx="307">
                  <c:v>31331830.483</c:v>
                </c:pt>
                <c:pt idx="308">
                  <c:v>31499160.483</c:v>
                </c:pt>
                <c:pt idx="309">
                  <c:v>31470100.483</c:v>
                </c:pt>
                <c:pt idx="310">
                  <c:v>30256540.483</c:v>
                </c:pt>
                <c:pt idx="311">
                  <c:v>31206520.483</c:v>
                </c:pt>
                <c:pt idx="312">
                  <c:v>31327330.483</c:v>
                </c:pt>
                <c:pt idx="313">
                  <c:v>31251318.97175</c:v>
                </c:pt>
                <c:pt idx="314">
                  <c:v>32290068.97175</c:v>
                </c:pt>
                <c:pt idx="315">
                  <c:v>32339218.97175</c:v>
                </c:pt>
                <c:pt idx="316">
                  <c:v>32419888.97175</c:v>
                </c:pt>
                <c:pt idx="317">
                  <c:v>32738488.97175</c:v>
                </c:pt>
                <c:pt idx="318">
                  <c:v>32902938.97175</c:v>
                </c:pt>
                <c:pt idx="319">
                  <c:v>32638868.97175</c:v>
                </c:pt>
                <c:pt idx="320">
                  <c:v>32040178.97175</c:v>
                </c:pt>
                <c:pt idx="321">
                  <c:v>32761018.97175</c:v>
                </c:pt>
                <c:pt idx="322">
                  <c:v>32694531.4</c:v>
                </c:pt>
                <c:pt idx="323">
                  <c:v>32916591.4</c:v>
                </c:pt>
                <c:pt idx="324">
                  <c:v>32993081.4</c:v>
                </c:pt>
                <c:pt idx="325">
                  <c:v>32254651.4</c:v>
                </c:pt>
                <c:pt idx="326">
                  <c:v>31321961.4</c:v>
                </c:pt>
                <c:pt idx="327">
                  <c:v>31908211.4</c:v>
                </c:pt>
                <c:pt idx="328">
                  <c:v>30883031.4</c:v>
                </c:pt>
                <c:pt idx="329">
                  <c:v>31780871.4</c:v>
                </c:pt>
                <c:pt idx="330">
                  <c:v>32278701.4</c:v>
                </c:pt>
                <c:pt idx="331">
                  <c:v>33597922.54275</c:v>
                </c:pt>
                <c:pt idx="332">
                  <c:v>33141472.54275</c:v>
                </c:pt>
                <c:pt idx="333">
                  <c:v>35025232.54275</c:v>
                </c:pt>
                <c:pt idx="334">
                  <c:v>34464232.54275</c:v>
                </c:pt>
                <c:pt idx="335">
                  <c:v>34620322.54275</c:v>
                </c:pt>
                <c:pt idx="336">
                  <c:v>34368212.54275</c:v>
                </c:pt>
                <c:pt idx="337">
                  <c:v>34489332.54275</c:v>
                </c:pt>
                <c:pt idx="338">
                  <c:v>36777512.54275</c:v>
                </c:pt>
                <c:pt idx="339">
                  <c:v>35757142.54275</c:v>
                </c:pt>
                <c:pt idx="340">
                  <c:v>35716480.55325001</c:v>
                </c:pt>
                <c:pt idx="341">
                  <c:v>37464420.55325001</c:v>
                </c:pt>
                <c:pt idx="342">
                  <c:v>38764330.55325001</c:v>
                </c:pt>
                <c:pt idx="343">
                  <c:v>40461650.55325001</c:v>
                </c:pt>
                <c:pt idx="344">
                  <c:v>42005460.55325001</c:v>
                </c:pt>
                <c:pt idx="345">
                  <c:v>42894650.55325001</c:v>
                </c:pt>
                <c:pt idx="346">
                  <c:v>41651010.55325001</c:v>
                </c:pt>
                <c:pt idx="347">
                  <c:v>42713190.55325001</c:v>
                </c:pt>
                <c:pt idx="348">
                  <c:v>43192040.55325001</c:v>
                </c:pt>
                <c:pt idx="349">
                  <c:v>43109960.55325001</c:v>
                </c:pt>
                <c:pt idx="350">
                  <c:v>43310980.55325001</c:v>
                </c:pt>
                <c:pt idx="351">
                  <c:v>46250820.55325001</c:v>
                </c:pt>
                <c:pt idx="352">
                  <c:v>45376170.55325001</c:v>
                </c:pt>
                <c:pt idx="353">
                  <c:v>45699600.55325001</c:v>
                </c:pt>
                <c:pt idx="354">
                  <c:v>45951500.55325001</c:v>
                </c:pt>
                <c:pt idx="355">
                  <c:v>46451710.55325001</c:v>
                </c:pt>
                <c:pt idx="356">
                  <c:v>44627900.55325001</c:v>
                </c:pt>
                <c:pt idx="357">
                  <c:v>44204115.38250001</c:v>
                </c:pt>
                <c:pt idx="358">
                  <c:v>45426516.539</c:v>
                </c:pt>
                <c:pt idx="359">
                  <c:v>47146276.539</c:v>
                </c:pt>
                <c:pt idx="360">
                  <c:v>46538756.539</c:v>
                </c:pt>
                <c:pt idx="361">
                  <c:v>47550316.539</c:v>
                </c:pt>
                <c:pt idx="362">
                  <c:v>47530926.539</c:v>
                </c:pt>
                <c:pt idx="363">
                  <c:v>48744516.539</c:v>
                </c:pt>
                <c:pt idx="364">
                  <c:v>49908936.539</c:v>
                </c:pt>
                <c:pt idx="365">
                  <c:v>47320106.539</c:v>
                </c:pt>
                <c:pt idx="366">
                  <c:v>49365716.539</c:v>
                </c:pt>
                <c:pt idx="367">
                  <c:v>48655871.915</c:v>
                </c:pt>
                <c:pt idx="368">
                  <c:v>47549591.915</c:v>
                </c:pt>
                <c:pt idx="369">
                  <c:v>47856900.636</c:v>
                </c:pt>
                <c:pt idx="370">
                  <c:v>46746740.636</c:v>
                </c:pt>
                <c:pt idx="371">
                  <c:v>46820300.636</c:v>
                </c:pt>
                <c:pt idx="372">
                  <c:v>48460374.324</c:v>
                </c:pt>
                <c:pt idx="373">
                  <c:v>48575574.324</c:v>
                </c:pt>
                <c:pt idx="374">
                  <c:v>49230774.324</c:v>
                </c:pt>
                <c:pt idx="375">
                  <c:v>50348574.324</c:v>
                </c:pt>
                <c:pt idx="376">
                  <c:v>49934942.51025</c:v>
                </c:pt>
                <c:pt idx="377">
                  <c:v>48472792.51025</c:v>
                </c:pt>
                <c:pt idx="378">
                  <c:v>50454351.84775001</c:v>
                </c:pt>
                <c:pt idx="379">
                  <c:v>50448651.84775001</c:v>
                </c:pt>
                <c:pt idx="380">
                  <c:v>50672001.84775001</c:v>
                </c:pt>
                <c:pt idx="381">
                  <c:v>51286201.84775001</c:v>
                </c:pt>
                <c:pt idx="382">
                  <c:v>51585151.84775001</c:v>
                </c:pt>
                <c:pt idx="383">
                  <c:v>52231251.84775001</c:v>
                </c:pt>
                <c:pt idx="384">
                  <c:v>52895051.84775001</c:v>
                </c:pt>
                <c:pt idx="385">
                  <c:v>52109397.61650001</c:v>
                </c:pt>
                <c:pt idx="386">
                  <c:v>51469497.61650001</c:v>
                </c:pt>
                <c:pt idx="387">
                  <c:v>50820197.61650001</c:v>
                </c:pt>
                <c:pt idx="388">
                  <c:v>49868697.61650001</c:v>
                </c:pt>
                <c:pt idx="389">
                  <c:v>50063297.61650001</c:v>
                </c:pt>
                <c:pt idx="390">
                  <c:v>50657558.93650001</c:v>
                </c:pt>
                <c:pt idx="391">
                  <c:v>51372108.93650001</c:v>
                </c:pt>
                <c:pt idx="392">
                  <c:v>52281158.93650001</c:v>
                </c:pt>
                <c:pt idx="393">
                  <c:v>52428208.93650001</c:v>
                </c:pt>
                <c:pt idx="394">
                  <c:v>51299983.8475</c:v>
                </c:pt>
                <c:pt idx="395">
                  <c:v>52003073.8475</c:v>
                </c:pt>
                <c:pt idx="396">
                  <c:v>52675533.8475</c:v>
                </c:pt>
                <c:pt idx="397">
                  <c:v>55190173.8475</c:v>
                </c:pt>
                <c:pt idx="398">
                  <c:v>54586683.8475</c:v>
                </c:pt>
                <c:pt idx="399">
                  <c:v>54641753.8475</c:v>
                </c:pt>
                <c:pt idx="400">
                  <c:v>54187143.8475</c:v>
                </c:pt>
                <c:pt idx="401">
                  <c:v>55319523.8475</c:v>
                </c:pt>
                <c:pt idx="402">
                  <c:v>54289103.8475</c:v>
                </c:pt>
                <c:pt idx="403">
                  <c:v>55052453.035</c:v>
                </c:pt>
                <c:pt idx="404">
                  <c:v>55484193.035</c:v>
                </c:pt>
                <c:pt idx="405">
                  <c:v>55660823.035</c:v>
                </c:pt>
                <c:pt idx="406">
                  <c:v>54039283.035</c:v>
                </c:pt>
                <c:pt idx="407">
                  <c:v>54407369.54125001</c:v>
                </c:pt>
                <c:pt idx="408">
                  <c:v>55066979.54125001</c:v>
                </c:pt>
                <c:pt idx="409">
                  <c:v>54152949.54125001</c:v>
                </c:pt>
                <c:pt idx="410">
                  <c:v>52836129.54125001</c:v>
                </c:pt>
                <c:pt idx="411">
                  <c:v>52026723.13825001</c:v>
                </c:pt>
                <c:pt idx="412">
                  <c:v>52206884.87875</c:v>
                </c:pt>
                <c:pt idx="413">
                  <c:v>51949274.87875</c:v>
                </c:pt>
                <c:pt idx="414">
                  <c:v>52395464.87875</c:v>
                </c:pt>
                <c:pt idx="415">
                  <c:v>51802724.87875</c:v>
                </c:pt>
                <c:pt idx="416">
                  <c:v>51033464.87875</c:v>
                </c:pt>
                <c:pt idx="417">
                  <c:v>51123944.87875</c:v>
                </c:pt>
                <c:pt idx="418">
                  <c:v>51309284.87875</c:v>
                </c:pt>
                <c:pt idx="419">
                  <c:v>50260364.87875</c:v>
                </c:pt>
                <c:pt idx="420">
                  <c:v>49416260.41450001</c:v>
                </c:pt>
                <c:pt idx="421">
                  <c:v>50064265.42375001</c:v>
                </c:pt>
                <c:pt idx="422">
                  <c:v>49833905.42375001</c:v>
                </c:pt>
                <c:pt idx="423">
                  <c:v>50039615.42375001</c:v>
                </c:pt>
                <c:pt idx="424">
                  <c:v>50654685.42375001</c:v>
                </c:pt>
                <c:pt idx="425">
                  <c:v>50894815.42375001</c:v>
                </c:pt>
                <c:pt idx="426">
                  <c:v>51166945.42375001</c:v>
                </c:pt>
                <c:pt idx="427">
                  <c:v>50674675.42375001</c:v>
                </c:pt>
                <c:pt idx="428">
                  <c:v>50436965.42375001</c:v>
                </c:pt>
                <c:pt idx="429">
                  <c:v>51255325.42375001</c:v>
                </c:pt>
                <c:pt idx="430">
                  <c:v>51013443.767</c:v>
                </c:pt>
                <c:pt idx="431">
                  <c:v>50310123.767</c:v>
                </c:pt>
                <c:pt idx="432">
                  <c:v>50076873.767</c:v>
                </c:pt>
                <c:pt idx="433">
                  <c:v>50080933.767</c:v>
                </c:pt>
                <c:pt idx="434">
                  <c:v>50784643.767</c:v>
                </c:pt>
                <c:pt idx="435">
                  <c:v>51335693.767</c:v>
                </c:pt>
                <c:pt idx="436">
                  <c:v>51421463.767</c:v>
                </c:pt>
                <c:pt idx="437">
                  <c:v>51066963.767</c:v>
                </c:pt>
                <c:pt idx="438">
                  <c:v>51907323.767</c:v>
                </c:pt>
                <c:pt idx="439">
                  <c:v>51773866.21275001</c:v>
                </c:pt>
                <c:pt idx="440">
                  <c:v>51395896.21275001</c:v>
                </c:pt>
                <c:pt idx="441">
                  <c:v>51576146.21275001</c:v>
                </c:pt>
                <c:pt idx="442">
                  <c:v>50960916.21275001</c:v>
                </c:pt>
                <c:pt idx="443">
                  <c:v>51648476.21275001</c:v>
                </c:pt>
                <c:pt idx="444">
                  <c:v>52368916.21275001</c:v>
                </c:pt>
                <c:pt idx="445">
                  <c:v>52742616.21275001</c:v>
                </c:pt>
                <c:pt idx="446">
                  <c:v>52943306.21275001</c:v>
                </c:pt>
                <c:pt idx="447">
                  <c:v>53048486.21275001</c:v>
                </c:pt>
                <c:pt idx="448">
                  <c:v>55069861.5335</c:v>
                </c:pt>
                <c:pt idx="449">
                  <c:v>53770231.5335</c:v>
                </c:pt>
                <c:pt idx="450">
                  <c:v>55483411.5335</c:v>
                </c:pt>
                <c:pt idx="451">
                  <c:v>54892121.5335</c:v>
                </c:pt>
                <c:pt idx="452">
                  <c:v>55178011.5335</c:v>
                </c:pt>
                <c:pt idx="453">
                  <c:v>56822511.5335</c:v>
                </c:pt>
                <c:pt idx="454">
                  <c:v>56670761.5335</c:v>
                </c:pt>
                <c:pt idx="455">
                  <c:v>58582081.5335</c:v>
                </c:pt>
                <c:pt idx="456">
                  <c:v>58913201.5335</c:v>
                </c:pt>
                <c:pt idx="457">
                  <c:v>58365574.88850001</c:v>
                </c:pt>
                <c:pt idx="458">
                  <c:v>58922094.88850001</c:v>
                </c:pt>
                <c:pt idx="459">
                  <c:v>58278634.88850001</c:v>
                </c:pt>
                <c:pt idx="460">
                  <c:v>59350434.88850001</c:v>
                </c:pt>
                <c:pt idx="461">
                  <c:v>59421594.88850001</c:v>
                </c:pt>
                <c:pt idx="462">
                  <c:v>60344724.88850001</c:v>
                </c:pt>
                <c:pt idx="463">
                  <c:v>60825444.88850001</c:v>
                </c:pt>
                <c:pt idx="464">
                  <c:v>59915724.88850001</c:v>
                </c:pt>
                <c:pt idx="465">
                  <c:v>59038104.88850001</c:v>
                </c:pt>
                <c:pt idx="466">
                  <c:v>59170974.11525</c:v>
                </c:pt>
                <c:pt idx="467">
                  <c:v>60467514.11525</c:v>
                </c:pt>
                <c:pt idx="468">
                  <c:v>60446664.11525</c:v>
                </c:pt>
                <c:pt idx="469">
                  <c:v>60964044.11525</c:v>
                </c:pt>
                <c:pt idx="470">
                  <c:v>61634214.11525</c:v>
                </c:pt>
                <c:pt idx="471">
                  <c:v>60356774.11525</c:v>
                </c:pt>
                <c:pt idx="472">
                  <c:v>59816964.11525</c:v>
                </c:pt>
                <c:pt idx="473">
                  <c:v>59999144.11525</c:v>
                </c:pt>
                <c:pt idx="474">
                  <c:v>59024664.11525</c:v>
                </c:pt>
                <c:pt idx="475">
                  <c:v>59767625.7195</c:v>
                </c:pt>
                <c:pt idx="476">
                  <c:v>59298275.7195</c:v>
                </c:pt>
                <c:pt idx="477">
                  <c:v>59606915.7195</c:v>
                </c:pt>
                <c:pt idx="478">
                  <c:v>60067025.7195</c:v>
                </c:pt>
                <c:pt idx="479">
                  <c:v>58852235.7195</c:v>
                </c:pt>
                <c:pt idx="480">
                  <c:v>59380925.7195</c:v>
                </c:pt>
                <c:pt idx="481">
                  <c:v>59700425.7195</c:v>
                </c:pt>
                <c:pt idx="482">
                  <c:v>60343955.7195</c:v>
                </c:pt>
                <c:pt idx="483">
                  <c:v>61816145.7195</c:v>
                </c:pt>
                <c:pt idx="484">
                  <c:v>62530756.473</c:v>
                </c:pt>
                <c:pt idx="485">
                  <c:v>62321886.473</c:v>
                </c:pt>
                <c:pt idx="486">
                  <c:v>63801306.473</c:v>
                </c:pt>
                <c:pt idx="487">
                  <c:v>65902116.473</c:v>
                </c:pt>
                <c:pt idx="488">
                  <c:v>65775776.473</c:v>
                </c:pt>
                <c:pt idx="489">
                  <c:v>63550186.473</c:v>
                </c:pt>
                <c:pt idx="490">
                  <c:v>61752272.6765</c:v>
                </c:pt>
                <c:pt idx="491">
                  <c:v>62299226.314</c:v>
                </c:pt>
                <c:pt idx="492">
                  <c:v>62317146.314</c:v>
                </c:pt>
                <c:pt idx="493">
                  <c:v>61834650.76749999</c:v>
                </c:pt>
                <c:pt idx="494">
                  <c:v>61297380.76749999</c:v>
                </c:pt>
                <c:pt idx="495">
                  <c:v>60929980.76749999</c:v>
                </c:pt>
                <c:pt idx="496">
                  <c:v>60354280.76749999</c:v>
                </c:pt>
                <c:pt idx="497">
                  <c:v>60640049.61899999</c:v>
                </c:pt>
                <c:pt idx="498">
                  <c:v>61026689.61899999</c:v>
                </c:pt>
                <c:pt idx="499">
                  <c:v>60660659.61899999</c:v>
                </c:pt>
                <c:pt idx="500">
                  <c:v>61494629.61899999</c:v>
                </c:pt>
                <c:pt idx="501">
                  <c:v>62128509.61899999</c:v>
                </c:pt>
                <c:pt idx="502">
                  <c:v>61663773.55699999</c:v>
                </c:pt>
                <c:pt idx="503">
                  <c:v>59955873.55699999</c:v>
                </c:pt>
                <c:pt idx="504">
                  <c:v>60868223.55699999</c:v>
                </c:pt>
                <c:pt idx="505">
                  <c:v>60455123.55699999</c:v>
                </c:pt>
                <c:pt idx="506">
                  <c:v>59380933.55699999</c:v>
                </c:pt>
                <c:pt idx="507">
                  <c:v>59410393.55699999</c:v>
                </c:pt>
                <c:pt idx="508">
                  <c:v>59903531.94774999</c:v>
                </c:pt>
                <c:pt idx="509">
                  <c:v>60107111.94774999</c:v>
                </c:pt>
                <c:pt idx="510">
                  <c:v>59239879.78974999</c:v>
                </c:pt>
                <c:pt idx="511">
                  <c:v>59526715.24674998</c:v>
                </c:pt>
                <c:pt idx="512">
                  <c:v>61411875.24674998</c:v>
                </c:pt>
                <c:pt idx="513">
                  <c:v>62072675.24674998</c:v>
                </c:pt>
                <c:pt idx="514">
                  <c:v>61274415.24674998</c:v>
                </c:pt>
                <c:pt idx="515">
                  <c:v>61570795.24674998</c:v>
                </c:pt>
                <c:pt idx="516">
                  <c:v>61540735.24674998</c:v>
                </c:pt>
                <c:pt idx="517">
                  <c:v>61082295.24674998</c:v>
                </c:pt>
                <c:pt idx="518">
                  <c:v>60912355.24674998</c:v>
                </c:pt>
                <c:pt idx="519">
                  <c:v>60706815.24674998</c:v>
                </c:pt>
                <c:pt idx="520">
                  <c:v>60302368.32824998</c:v>
                </c:pt>
                <c:pt idx="521">
                  <c:v>59997328.32824998</c:v>
                </c:pt>
                <c:pt idx="522">
                  <c:v>59971888.32824998</c:v>
                </c:pt>
                <c:pt idx="523">
                  <c:v>59312548.32824998</c:v>
                </c:pt>
                <c:pt idx="524">
                  <c:v>59892828.32824998</c:v>
                </c:pt>
                <c:pt idx="525">
                  <c:v>60070108.32824998</c:v>
                </c:pt>
                <c:pt idx="526">
                  <c:v>60160828.32824998</c:v>
                </c:pt>
                <c:pt idx="527">
                  <c:v>60715488.32824998</c:v>
                </c:pt>
                <c:pt idx="528">
                  <c:v>61359128.32824998</c:v>
                </c:pt>
                <c:pt idx="529">
                  <c:v>60991040.82799998</c:v>
                </c:pt>
                <c:pt idx="530">
                  <c:v>61054820.82799998</c:v>
                </c:pt>
                <c:pt idx="531">
                  <c:v>61218030.82799998</c:v>
                </c:pt>
                <c:pt idx="532">
                  <c:v>62118820.82799998</c:v>
                </c:pt>
                <c:pt idx="533">
                  <c:v>62237970.82799998</c:v>
                </c:pt>
                <c:pt idx="534">
                  <c:v>61389420.82799998</c:v>
                </c:pt>
                <c:pt idx="535">
                  <c:v>60916990.82799998</c:v>
                </c:pt>
                <c:pt idx="536">
                  <c:v>60960550.82799998</c:v>
                </c:pt>
                <c:pt idx="537">
                  <c:v>61349030.82799998</c:v>
                </c:pt>
                <c:pt idx="538">
                  <c:v>61064107.06499998</c:v>
                </c:pt>
                <c:pt idx="539">
                  <c:v>61505967.06499998</c:v>
                </c:pt>
                <c:pt idx="540">
                  <c:v>61628567.06499998</c:v>
                </c:pt>
                <c:pt idx="541">
                  <c:v>62074947.06499998</c:v>
                </c:pt>
                <c:pt idx="542">
                  <c:v>62151967.06499998</c:v>
                </c:pt>
                <c:pt idx="543">
                  <c:v>62751767.06499998</c:v>
                </c:pt>
                <c:pt idx="544">
                  <c:v>62279157.06499998</c:v>
                </c:pt>
                <c:pt idx="545">
                  <c:v>62501997.06499998</c:v>
                </c:pt>
                <c:pt idx="546">
                  <c:v>62206717.06499998</c:v>
                </c:pt>
                <c:pt idx="547">
                  <c:v>61079545.66524997</c:v>
                </c:pt>
                <c:pt idx="548">
                  <c:v>59989195.66524997</c:v>
                </c:pt>
                <c:pt idx="549">
                  <c:v>60484375.66524997</c:v>
                </c:pt>
                <c:pt idx="550">
                  <c:v>61050915.66524997</c:v>
                </c:pt>
                <c:pt idx="551">
                  <c:v>60106045.66524997</c:v>
                </c:pt>
                <c:pt idx="552">
                  <c:v>59475105.66524997</c:v>
                </c:pt>
                <c:pt idx="553">
                  <c:v>59913739.49124998</c:v>
                </c:pt>
                <c:pt idx="554">
                  <c:v>60380379.49124998</c:v>
                </c:pt>
                <c:pt idx="555">
                  <c:v>60135319.49124998</c:v>
                </c:pt>
                <c:pt idx="556">
                  <c:v>60263460.15799998</c:v>
                </c:pt>
                <c:pt idx="557">
                  <c:v>62737690.15799998</c:v>
                </c:pt>
                <c:pt idx="558">
                  <c:v>62724760.15799998</c:v>
                </c:pt>
                <c:pt idx="559">
                  <c:v>62544420.15799998</c:v>
                </c:pt>
                <c:pt idx="560">
                  <c:v>63413840.15799998</c:v>
                </c:pt>
                <c:pt idx="561">
                  <c:v>65127160.15799998</c:v>
                </c:pt>
                <c:pt idx="562">
                  <c:v>62071350.15799998</c:v>
                </c:pt>
                <c:pt idx="563">
                  <c:v>63261420.15799998</c:v>
                </c:pt>
                <c:pt idx="564">
                  <c:v>63571500.15799998</c:v>
                </c:pt>
                <c:pt idx="565">
                  <c:v>64408235.01549998</c:v>
                </c:pt>
                <c:pt idx="566">
                  <c:v>67427915.01549998</c:v>
                </c:pt>
                <c:pt idx="567">
                  <c:v>66687965.01549998</c:v>
                </c:pt>
                <c:pt idx="568">
                  <c:v>63708595.01549998</c:v>
                </c:pt>
                <c:pt idx="569">
                  <c:v>61790839.40024998</c:v>
                </c:pt>
                <c:pt idx="570">
                  <c:v>60792816.89074998</c:v>
                </c:pt>
                <c:pt idx="571">
                  <c:v>60792816.89074998</c:v>
                </c:pt>
                <c:pt idx="572">
                  <c:v>60792816.89074998</c:v>
                </c:pt>
                <c:pt idx="573">
                  <c:v>60792816.89074998</c:v>
                </c:pt>
                <c:pt idx="574">
                  <c:v>60750885.06874998</c:v>
                </c:pt>
                <c:pt idx="575">
                  <c:v>61144085.06874998</c:v>
                </c:pt>
                <c:pt idx="576">
                  <c:v>61274685.06874998</c:v>
                </c:pt>
                <c:pt idx="577">
                  <c:v>61751655.06874998</c:v>
                </c:pt>
                <c:pt idx="578">
                  <c:v>62099055.06874998</c:v>
                </c:pt>
                <c:pt idx="579">
                  <c:v>62242725.06874998</c:v>
                </c:pt>
                <c:pt idx="580">
                  <c:v>62333185.06874998</c:v>
                </c:pt>
                <c:pt idx="581">
                  <c:v>62448645.06874998</c:v>
                </c:pt>
                <c:pt idx="582">
                  <c:v>63113145.06874998</c:v>
                </c:pt>
                <c:pt idx="583">
                  <c:v>62247473.00099998</c:v>
                </c:pt>
                <c:pt idx="584">
                  <c:v>62691653.00099998</c:v>
                </c:pt>
                <c:pt idx="585">
                  <c:v>62028083.00099998</c:v>
                </c:pt>
                <c:pt idx="586">
                  <c:v>62030963.00099998</c:v>
                </c:pt>
                <c:pt idx="587">
                  <c:v>62959613.00099998</c:v>
                </c:pt>
                <c:pt idx="588">
                  <c:v>62593253.00099998</c:v>
                </c:pt>
                <c:pt idx="589">
                  <c:v>62974813.00099998</c:v>
                </c:pt>
                <c:pt idx="590">
                  <c:v>64244443.00099998</c:v>
                </c:pt>
                <c:pt idx="591">
                  <c:v>65674883.00099998</c:v>
                </c:pt>
                <c:pt idx="592">
                  <c:v>66192463.54849999</c:v>
                </c:pt>
                <c:pt idx="593">
                  <c:v>66633583.54849999</c:v>
                </c:pt>
                <c:pt idx="594">
                  <c:v>68073433.54849999</c:v>
                </c:pt>
                <c:pt idx="595">
                  <c:v>70433893.54849999</c:v>
                </c:pt>
                <c:pt idx="596">
                  <c:v>70249333.54849999</c:v>
                </c:pt>
                <c:pt idx="597">
                  <c:v>68000593.54849999</c:v>
                </c:pt>
                <c:pt idx="598">
                  <c:v>70496623.54849999</c:v>
                </c:pt>
                <c:pt idx="599">
                  <c:v>72519793.54849999</c:v>
                </c:pt>
                <c:pt idx="600">
                  <c:v>75410113.54849999</c:v>
                </c:pt>
                <c:pt idx="601">
                  <c:v>76093052.5235</c:v>
                </c:pt>
                <c:pt idx="602">
                  <c:v>79681042.5235</c:v>
                </c:pt>
                <c:pt idx="603">
                  <c:v>81008662.5235</c:v>
                </c:pt>
                <c:pt idx="604">
                  <c:v>80900032.5235</c:v>
                </c:pt>
                <c:pt idx="605">
                  <c:v>81219522.5235</c:v>
                </c:pt>
                <c:pt idx="606">
                  <c:v>81489514.56499998</c:v>
                </c:pt>
                <c:pt idx="607">
                  <c:v>81036264.56499998</c:v>
                </c:pt>
                <c:pt idx="608">
                  <c:v>81850834.56499998</c:v>
                </c:pt>
                <c:pt idx="609">
                  <c:v>80962464.56499998</c:v>
                </c:pt>
                <c:pt idx="610">
                  <c:v>81681210.65299998</c:v>
                </c:pt>
                <c:pt idx="611">
                  <c:v>80568320.65299998</c:v>
                </c:pt>
                <c:pt idx="612">
                  <c:v>79169930.65299998</c:v>
                </c:pt>
                <c:pt idx="613">
                  <c:v>79826836.13699998</c:v>
                </c:pt>
                <c:pt idx="614">
                  <c:v>79812136.13699998</c:v>
                </c:pt>
                <c:pt idx="615">
                  <c:v>80542816.13699998</c:v>
                </c:pt>
                <c:pt idx="616">
                  <c:v>81171046.13699998</c:v>
                </c:pt>
                <c:pt idx="617">
                  <c:v>79941706.13699998</c:v>
                </c:pt>
                <c:pt idx="618">
                  <c:v>80415916.13699998</c:v>
                </c:pt>
                <c:pt idx="619">
                  <c:v>80198195.73299998</c:v>
                </c:pt>
                <c:pt idx="620">
                  <c:v>80106885.73299998</c:v>
                </c:pt>
                <c:pt idx="621">
                  <c:v>79230665.73299998</c:v>
                </c:pt>
                <c:pt idx="622">
                  <c:v>78458625.73299998</c:v>
                </c:pt>
                <c:pt idx="623">
                  <c:v>79574381.35074998</c:v>
                </c:pt>
                <c:pt idx="624">
                  <c:v>79401481.35074998</c:v>
                </c:pt>
                <c:pt idx="625">
                  <c:v>80013761.35074998</c:v>
                </c:pt>
                <c:pt idx="626">
                  <c:v>80137281.35074998</c:v>
                </c:pt>
                <c:pt idx="627">
                  <c:v>80133281.35074998</c:v>
                </c:pt>
                <c:pt idx="628">
                  <c:v>79358704.88549998</c:v>
                </c:pt>
                <c:pt idx="629">
                  <c:v>79244884.88549998</c:v>
                </c:pt>
                <c:pt idx="630">
                  <c:v>78506894.88549998</c:v>
                </c:pt>
                <c:pt idx="631">
                  <c:v>78614904.88549998</c:v>
                </c:pt>
                <c:pt idx="632">
                  <c:v>77976974.88549998</c:v>
                </c:pt>
                <c:pt idx="633">
                  <c:v>78105014.88549998</c:v>
                </c:pt>
                <c:pt idx="634">
                  <c:v>76806504.88549998</c:v>
                </c:pt>
                <c:pt idx="635">
                  <c:v>77009955.72149999</c:v>
                </c:pt>
                <c:pt idx="636">
                  <c:v>76475645.72149999</c:v>
                </c:pt>
                <c:pt idx="637">
                  <c:v>76833663.46899998</c:v>
                </c:pt>
                <c:pt idx="638">
                  <c:v>76491563.46899998</c:v>
                </c:pt>
                <c:pt idx="639">
                  <c:v>76462443.46899998</c:v>
                </c:pt>
                <c:pt idx="640">
                  <c:v>76797783.46899998</c:v>
                </c:pt>
                <c:pt idx="641">
                  <c:v>77231903.46899998</c:v>
                </c:pt>
                <c:pt idx="642">
                  <c:v>77294393.46899998</c:v>
                </c:pt>
                <c:pt idx="643">
                  <c:v>77129473.46899998</c:v>
                </c:pt>
                <c:pt idx="644">
                  <c:v>77735433.46899998</c:v>
                </c:pt>
                <c:pt idx="645">
                  <c:v>78057923.46899998</c:v>
                </c:pt>
                <c:pt idx="646">
                  <c:v>78008144.24349996</c:v>
                </c:pt>
                <c:pt idx="647">
                  <c:v>78322824.24349996</c:v>
                </c:pt>
                <c:pt idx="648">
                  <c:v>78105564.24349996</c:v>
                </c:pt>
                <c:pt idx="649">
                  <c:v>78149284.24349996</c:v>
                </c:pt>
                <c:pt idx="650">
                  <c:v>78437184.24349996</c:v>
                </c:pt>
                <c:pt idx="651">
                  <c:v>79111424.24349996</c:v>
                </c:pt>
                <c:pt idx="652">
                  <c:v>78701364.24349996</c:v>
                </c:pt>
                <c:pt idx="653">
                  <c:v>78635424.24349996</c:v>
                </c:pt>
                <c:pt idx="654">
                  <c:v>80633024.24349996</c:v>
                </c:pt>
                <c:pt idx="655">
                  <c:v>80346567.75949997</c:v>
                </c:pt>
                <c:pt idx="656">
                  <c:v>81086967.75949997</c:v>
                </c:pt>
                <c:pt idx="657">
                  <c:v>81430607.75949997</c:v>
                </c:pt>
                <c:pt idx="658">
                  <c:v>81342227.75949997</c:v>
                </c:pt>
                <c:pt idx="659">
                  <c:v>81667907.75949997</c:v>
                </c:pt>
                <c:pt idx="660">
                  <c:v>81381947.75949997</c:v>
                </c:pt>
                <c:pt idx="661">
                  <c:v>82991687.75949997</c:v>
                </c:pt>
                <c:pt idx="662">
                  <c:v>83091487.75949997</c:v>
                </c:pt>
                <c:pt idx="663">
                  <c:v>83128427.75949997</c:v>
                </c:pt>
                <c:pt idx="664">
                  <c:v>82849672.97899997</c:v>
                </c:pt>
                <c:pt idx="665">
                  <c:v>81342572.97899997</c:v>
                </c:pt>
                <c:pt idx="666">
                  <c:v>82877232.97899997</c:v>
                </c:pt>
                <c:pt idx="667">
                  <c:v>81260592.97899997</c:v>
                </c:pt>
                <c:pt idx="668">
                  <c:v>80463592.97899997</c:v>
                </c:pt>
                <c:pt idx="669">
                  <c:v>81668771.45199998</c:v>
                </c:pt>
                <c:pt idx="670">
                  <c:v>81097031.45199998</c:v>
                </c:pt>
                <c:pt idx="671">
                  <c:v>82530951.45199998</c:v>
                </c:pt>
                <c:pt idx="672">
                  <c:v>82717171.45199998</c:v>
                </c:pt>
                <c:pt idx="673">
                  <c:v>83154365.04999998</c:v>
                </c:pt>
                <c:pt idx="674">
                  <c:v>81570805.04999998</c:v>
                </c:pt>
                <c:pt idx="675">
                  <c:v>80977685.04999998</c:v>
                </c:pt>
                <c:pt idx="676">
                  <c:v>81081085.75549999</c:v>
                </c:pt>
                <c:pt idx="677">
                  <c:v>80832925.75549999</c:v>
                </c:pt>
                <c:pt idx="678">
                  <c:v>81676445.75549999</c:v>
                </c:pt>
                <c:pt idx="679">
                  <c:v>82131005.75549999</c:v>
                </c:pt>
                <c:pt idx="680">
                  <c:v>82454705.75549999</c:v>
                </c:pt>
                <c:pt idx="681">
                  <c:v>82824185.75549999</c:v>
                </c:pt>
                <c:pt idx="682">
                  <c:v>82783724.60449998</c:v>
                </c:pt>
                <c:pt idx="683">
                  <c:v>82300384.60449998</c:v>
                </c:pt>
                <c:pt idx="684">
                  <c:v>83776614.60449998</c:v>
                </c:pt>
                <c:pt idx="685">
                  <c:v>84537824.60449998</c:v>
                </c:pt>
                <c:pt idx="686">
                  <c:v>85764904.60449998</c:v>
                </c:pt>
                <c:pt idx="687">
                  <c:v>88621994.60449998</c:v>
                </c:pt>
                <c:pt idx="688">
                  <c:v>88178114.60449998</c:v>
                </c:pt>
                <c:pt idx="689">
                  <c:v>89504604.60449998</c:v>
                </c:pt>
                <c:pt idx="690">
                  <c:v>88568054.60449998</c:v>
                </c:pt>
                <c:pt idx="691">
                  <c:v>89627081.76449998</c:v>
                </c:pt>
                <c:pt idx="692">
                  <c:v>90005211.76449998</c:v>
                </c:pt>
                <c:pt idx="693">
                  <c:v>89435811.76449998</c:v>
                </c:pt>
                <c:pt idx="694">
                  <c:v>91686231.76449998</c:v>
                </c:pt>
                <c:pt idx="695">
                  <c:v>91486441.76449998</c:v>
                </c:pt>
                <c:pt idx="696">
                  <c:v>94171721.76449998</c:v>
                </c:pt>
                <c:pt idx="697">
                  <c:v>96864931.76449998</c:v>
                </c:pt>
                <c:pt idx="698">
                  <c:v>95979231.76449998</c:v>
                </c:pt>
                <c:pt idx="699">
                  <c:v>95403441.76449998</c:v>
                </c:pt>
                <c:pt idx="700">
                  <c:v>94363184.41224998</c:v>
                </c:pt>
                <c:pt idx="701">
                  <c:v>96517404.41224998</c:v>
                </c:pt>
                <c:pt idx="702">
                  <c:v>95324774.41224998</c:v>
                </c:pt>
                <c:pt idx="703">
                  <c:v>93058854.41224998</c:v>
                </c:pt>
                <c:pt idx="704">
                  <c:v>95262204.41224998</c:v>
                </c:pt>
                <c:pt idx="705">
                  <c:v>94153444.41224998</c:v>
                </c:pt>
                <c:pt idx="706">
                  <c:v>93291264.41224998</c:v>
                </c:pt>
                <c:pt idx="707">
                  <c:v>92312453.06299998</c:v>
                </c:pt>
                <c:pt idx="708">
                  <c:v>92147528.08999997</c:v>
                </c:pt>
                <c:pt idx="709">
                  <c:v>91172252.77024998</c:v>
                </c:pt>
                <c:pt idx="710">
                  <c:v>90458832.77024998</c:v>
                </c:pt>
                <c:pt idx="711">
                  <c:v>91075332.77024998</c:v>
                </c:pt>
                <c:pt idx="712">
                  <c:v>90785332.77024998</c:v>
                </c:pt>
                <c:pt idx="713">
                  <c:v>91180012.77024998</c:v>
                </c:pt>
                <c:pt idx="714">
                  <c:v>92084332.77024998</c:v>
                </c:pt>
                <c:pt idx="715">
                  <c:v>91836812.77024998</c:v>
                </c:pt>
                <c:pt idx="716">
                  <c:v>92406092.77024998</c:v>
                </c:pt>
                <c:pt idx="717">
                  <c:v>92197232.77024998</c:v>
                </c:pt>
                <c:pt idx="718">
                  <c:v>91581172.57349996</c:v>
                </c:pt>
                <c:pt idx="719">
                  <c:v>91583072.57349996</c:v>
                </c:pt>
                <c:pt idx="720">
                  <c:v>92835722.57349996</c:v>
                </c:pt>
                <c:pt idx="721">
                  <c:v>92552222.57349996</c:v>
                </c:pt>
                <c:pt idx="722">
                  <c:v>92078522.57349996</c:v>
                </c:pt>
                <c:pt idx="723">
                  <c:v>92510972.57349996</c:v>
                </c:pt>
                <c:pt idx="724">
                  <c:v>93366172.57349996</c:v>
                </c:pt>
                <c:pt idx="725">
                  <c:v>93261922.57349996</c:v>
                </c:pt>
                <c:pt idx="726">
                  <c:v>92932122.57349996</c:v>
                </c:pt>
                <c:pt idx="727">
                  <c:v>93243736.33074996</c:v>
                </c:pt>
                <c:pt idx="728">
                  <c:v>93202156.33074996</c:v>
                </c:pt>
                <c:pt idx="729">
                  <c:v>93270576.33074996</c:v>
                </c:pt>
                <c:pt idx="730">
                  <c:v>93565786.33074996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權益 (Equity)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- Interval 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Equity_Curve!$C$1</c:f>
              <c:strCache>
                <c:ptCount val="1"/>
                <c:pt idx="0">
                  <c:v>區間2_權益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Equity_Curve!$A$2:$A$1702</c:f>
              <c:numCache>
                <c:formatCode>General</c:formatCode>
                <c:ptCount val="1701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43507</c:v>
                </c:pt>
                <c:pt idx="22">
                  <c:v>43508</c:v>
                </c:pt>
                <c:pt idx="23">
                  <c:v>43509</c:v>
                </c:pt>
                <c:pt idx="24">
                  <c:v>43510</c:v>
                </c:pt>
                <c:pt idx="25">
                  <c:v>43511</c:v>
                </c:pt>
                <c:pt idx="26">
                  <c:v>43514</c:v>
                </c:pt>
                <c:pt idx="27">
                  <c:v>43515</c:v>
                </c:pt>
                <c:pt idx="28">
                  <c:v>43516</c:v>
                </c:pt>
                <c:pt idx="29">
                  <c:v>43517</c:v>
                </c:pt>
                <c:pt idx="30">
                  <c:v>43518</c:v>
                </c:pt>
                <c:pt idx="31">
                  <c:v>43521</c:v>
                </c:pt>
                <c:pt idx="32">
                  <c:v>43522</c:v>
                </c:pt>
                <c:pt idx="33">
                  <c:v>43523</c:v>
                </c:pt>
                <c:pt idx="34">
                  <c:v>43528</c:v>
                </c:pt>
                <c:pt idx="35">
                  <c:v>43529</c:v>
                </c:pt>
                <c:pt idx="36">
                  <c:v>43530</c:v>
                </c:pt>
                <c:pt idx="37">
                  <c:v>43531</c:v>
                </c:pt>
                <c:pt idx="38">
                  <c:v>43532</c:v>
                </c:pt>
                <c:pt idx="39">
                  <c:v>43535</c:v>
                </c:pt>
                <c:pt idx="40">
                  <c:v>43536</c:v>
                </c:pt>
                <c:pt idx="41">
                  <c:v>43537</c:v>
                </c:pt>
                <c:pt idx="42">
                  <c:v>43538</c:v>
                </c:pt>
                <c:pt idx="43">
                  <c:v>43539</c:v>
                </c:pt>
                <c:pt idx="44">
                  <c:v>43542</c:v>
                </c:pt>
                <c:pt idx="45">
                  <c:v>43543</c:v>
                </c:pt>
                <c:pt idx="46">
                  <c:v>43544</c:v>
                </c:pt>
                <c:pt idx="47">
                  <c:v>43545</c:v>
                </c:pt>
                <c:pt idx="48">
                  <c:v>43546</c:v>
                </c:pt>
                <c:pt idx="49">
                  <c:v>43549</c:v>
                </c:pt>
                <c:pt idx="50">
                  <c:v>43550</c:v>
                </c:pt>
                <c:pt idx="51">
                  <c:v>43551</c:v>
                </c:pt>
                <c:pt idx="52">
                  <c:v>43552</c:v>
                </c:pt>
                <c:pt idx="53">
                  <c:v>43553</c:v>
                </c:pt>
                <c:pt idx="54">
                  <c:v>43556</c:v>
                </c:pt>
                <c:pt idx="55">
                  <c:v>43557</c:v>
                </c:pt>
                <c:pt idx="56">
                  <c:v>43558</c:v>
                </c:pt>
                <c:pt idx="57">
                  <c:v>43563</c:v>
                </c:pt>
                <c:pt idx="58">
                  <c:v>43564</c:v>
                </c:pt>
                <c:pt idx="59">
                  <c:v>43565</c:v>
                </c:pt>
                <c:pt idx="60">
                  <c:v>43566</c:v>
                </c:pt>
                <c:pt idx="61">
                  <c:v>43567</c:v>
                </c:pt>
                <c:pt idx="62">
                  <c:v>43570</c:v>
                </c:pt>
                <c:pt idx="63">
                  <c:v>43571</c:v>
                </c:pt>
                <c:pt idx="64">
                  <c:v>43572</c:v>
                </c:pt>
                <c:pt idx="65">
                  <c:v>43573</c:v>
                </c:pt>
                <c:pt idx="66">
                  <c:v>43574</c:v>
                </c:pt>
                <c:pt idx="67">
                  <c:v>43577</c:v>
                </c:pt>
                <c:pt idx="68">
                  <c:v>43578</c:v>
                </c:pt>
                <c:pt idx="69">
                  <c:v>43579</c:v>
                </c:pt>
                <c:pt idx="70">
                  <c:v>43580</c:v>
                </c:pt>
                <c:pt idx="71">
                  <c:v>43581</c:v>
                </c:pt>
                <c:pt idx="72">
                  <c:v>43584</c:v>
                </c:pt>
                <c:pt idx="73">
                  <c:v>43585</c:v>
                </c:pt>
                <c:pt idx="74">
                  <c:v>43587</c:v>
                </c:pt>
                <c:pt idx="75">
                  <c:v>43588</c:v>
                </c:pt>
                <c:pt idx="76">
                  <c:v>43591</c:v>
                </c:pt>
                <c:pt idx="77">
                  <c:v>43592</c:v>
                </c:pt>
                <c:pt idx="78">
                  <c:v>43593</c:v>
                </c:pt>
                <c:pt idx="79">
                  <c:v>43594</c:v>
                </c:pt>
                <c:pt idx="80">
                  <c:v>43595</c:v>
                </c:pt>
                <c:pt idx="81">
                  <c:v>43598</c:v>
                </c:pt>
                <c:pt idx="82">
                  <c:v>43599</c:v>
                </c:pt>
                <c:pt idx="83">
                  <c:v>43600</c:v>
                </c:pt>
                <c:pt idx="84">
                  <c:v>43601</c:v>
                </c:pt>
                <c:pt idx="85">
                  <c:v>43602</c:v>
                </c:pt>
                <c:pt idx="86">
                  <c:v>43605</c:v>
                </c:pt>
                <c:pt idx="87">
                  <c:v>43606</c:v>
                </c:pt>
                <c:pt idx="88">
                  <c:v>43607</c:v>
                </c:pt>
                <c:pt idx="89">
                  <c:v>43608</c:v>
                </c:pt>
                <c:pt idx="90">
                  <c:v>43609</c:v>
                </c:pt>
                <c:pt idx="91">
                  <c:v>43612</c:v>
                </c:pt>
                <c:pt idx="92">
                  <c:v>43613</c:v>
                </c:pt>
                <c:pt idx="93">
                  <c:v>43614</c:v>
                </c:pt>
                <c:pt idx="94">
                  <c:v>43615</c:v>
                </c:pt>
                <c:pt idx="95">
                  <c:v>43616</c:v>
                </c:pt>
                <c:pt idx="96">
                  <c:v>43619</c:v>
                </c:pt>
                <c:pt idx="97">
                  <c:v>43620</c:v>
                </c:pt>
                <c:pt idx="98">
                  <c:v>43621</c:v>
                </c:pt>
                <c:pt idx="99">
                  <c:v>43622</c:v>
                </c:pt>
                <c:pt idx="100">
                  <c:v>43626</c:v>
                </c:pt>
                <c:pt idx="101">
                  <c:v>43627</c:v>
                </c:pt>
                <c:pt idx="102">
                  <c:v>43628</c:v>
                </c:pt>
                <c:pt idx="103">
                  <c:v>43629</c:v>
                </c:pt>
                <c:pt idx="104">
                  <c:v>43630</c:v>
                </c:pt>
                <c:pt idx="105">
                  <c:v>43633</c:v>
                </c:pt>
                <c:pt idx="106">
                  <c:v>43634</c:v>
                </c:pt>
                <c:pt idx="107">
                  <c:v>43635</c:v>
                </c:pt>
                <c:pt idx="108">
                  <c:v>43636</c:v>
                </c:pt>
                <c:pt idx="109">
                  <c:v>43637</c:v>
                </c:pt>
                <c:pt idx="110">
                  <c:v>43640</c:v>
                </c:pt>
                <c:pt idx="111">
                  <c:v>43641</c:v>
                </c:pt>
                <c:pt idx="112">
                  <c:v>43642</c:v>
                </c:pt>
                <c:pt idx="113">
                  <c:v>43643</c:v>
                </c:pt>
                <c:pt idx="114">
                  <c:v>43644</c:v>
                </c:pt>
                <c:pt idx="115">
                  <c:v>43647</c:v>
                </c:pt>
                <c:pt idx="116">
                  <c:v>43648</c:v>
                </c:pt>
                <c:pt idx="117">
                  <c:v>43649</c:v>
                </c:pt>
                <c:pt idx="118">
                  <c:v>43650</c:v>
                </c:pt>
                <c:pt idx="119">
                  <c:v>43651</c:v>
                </c:pt>
                <c:pt idx="120">
                  <c:v>43654</c:v>
                </c:pt>
                <c:pt idx="121">
                  <c:v>43655</c:v>
                </c:pt>
                <c:pt idx="122">
                  <c:v>43656</c:v>
                </c:pt>
                <c:pt idx="123">
                  <c:v>43657</c:v>
                </c:pt>
                <c:pt idx="124">
                  <c:v>43658</c:v>
                </c:pt>
                <c:pt idx="125">
                  <c:v>43661</c:v>
                </c:pt>
                <c:pt idx="126">
                  <c:v>43662</c:v>
                </c:pt>
                <c:pt idx="127">
                  <c:v>43663</c:v>
                </c:pt>
                <c:pt idx="128">
                  <c:v>43664</c:v>
                </c:pt>
                <c:pt idx="129">
                  <c:v>43665</c:v>
                </c:pt>
                <c:pt idx="130">
                  <c:v>43668</c:v>
                </c:pt>
                <c:pt idx="131">
                  <c:v>43669</c:v>
                </c:pt>
                <c:pt idx="132">
                  <c:v>43670</c:v>
                </c:pt>
                <c:pt idx="133">
                  <c:v>43671</c:v>
                </c:pt>
                <c:pt idx="134">
                  <c:v>43672</c:v>
                </c:pt>
                <c:pt idx="135">
                  <c:v>43675</c:v>
                </c:pt>
                <c:pt idx="136">
                  <c:v>43676</c:v>
                </c:pt>
                <c:pt idx="137">
                  <c:v>43677</c:v>
                </c:pt>
                <c:pt idx="138">
                  <c:v>43678</c:v>
                </c:pt>
                <c:pt idx="139">
                  <c:v>43679</c:v>
                </c:pt>
                <c:pt idx="140">
                  <c:v>43682</c:v>
                </c:pt>
                <c:pt idx="141">
                  <c:v>43683</c:v>
                </c:pt>
                <c:pt idx="142">
                  <c:v>43684</c:v>
                </c:pt>
                <c:pt idx="143">
                  <c:v>43685</c:v>
                </c:pt>
                <c:pt idx="144">
                  <c:v>43689</c:v>
                </c:pt>
                <c:pt idx="145">
                  <c:v>43690</c:v>
                </c:pt>
                <c:pt idx="146">
                  <c:v>43691</c:v>
                </c:pt>
                <c:pt idx="147">
                  <c:v>43692</c:v>
                </c:pt>
                <c:pt idx="148">
                  <c:v>43693</c:v>
                </c:pt>
                <c:pt idx="149">
                  <c:v>43696</c:v>
                </c:pt>
                <c:pt idx="150">
                  <c:v>43697</c:v>
                </c:pt>
                <c:pt idx="151">
                  <c:v>43698</c:v>
                </c:pt>
                <c:pt idx="152">
                  <c:v>43699</c:v>
                </c:pt>
                <c:pt idx="153">
                  <c:v>43700</c:v>
                </c:pt>
                <c:pt idx="154">
                  <c:v>43703</c:v>
                </c:pt>
                <c:pt idx="155">
                  <c:v>43704</c:v>
                </c:pt>
                <c:pt idx="156">
                  <c:v>43705</c:v>
                </c:pt>
                <c:pt idx="157">
                  <c:v>43706</c:v>
                </c:pt>
                <c:pt idx="158">
                  <c:v>43707</c:v>
                </c:pt>
                <c:pt idx="159">
                  <c:v>43710</c:v>
                </c:pt>
                <c:pt idx="160">
                  <c:v>43711</c:v>
                </c:pt>
                <c:pt idx="161">
                  <c:v>43712</c:v>
                </c:pt>
                <c:pt idx="162">
                  <c:v>43713</c:v>
                </c:pt>
                <c:pt idx="163">
                  <c:v>43714</c:v>
                </c:pt>
                <c:pt idx="164">
                  <c:v>43717</c:v>
                </c:pt>
                <c:pt idx="165">
                  <c:v>43718</c:v>
                </c:pt>
                <c:pt idx="166">
                  <c:v>43719</c:v>
                </c:pt>
                <c:pt idx="167">
                  <c:v>43720</c:v>
                </c:pt>
                <c:pt idx="168">
                  <c:v>43724</c:v>
                </c:pt>
                <c:pt idx="169">
                  <c:v>43725</c:v>
                </c:pt>
                <c:pt idx="170">
                  <c:v>43726</c:v>
                </c:pt>
                <c:pt idx="171">
                  <c:v>43727</c:v>
                </c:pt>
                <c:pt idx="172">
                  <c:v>43728</c:v>
                </c:pt>
                <c:pt idx="173">
                  <c:v>43731</c:v>
                </c:pt>
                <c:pt idx="174">
                  <c:v>43732</c:v>
                </c:pt>
                <c:pt idx="175">
                  <c:v>43733</c:v>
                </c:pt>
                <c:pt idx="176">
                  <c:v>43734</c:v>
                </c:pt>
                <c:pt idx="177">
                  <c:v>43735</c:v>
                </c:pt>
                <c:pt idx="178">
                  <c:v>43739</c:v>
                </c:pt>
                <c:pt idx="179">
                  <c:v>43740</c:v>
                </c:pt>
                <c:pt idx="180">
                  <c:v>43741</c:v>
                </c:pt>
                <c:pt idx="181">
                  <c:v>43742</c:v>
                </c:pt>
                <c:pt idx="182">
                  <c:v>43745</c:v>
                </c:pt>
                <c:pt idx="183">
                  <c:v>43746</c:v>
                </c:pt>
                <c:pt idx="184">
                  <c:v>43747</c:v>
                </c:pt>
                <c:pt idx="185">
                  <c:v>43752</c:v>
                </c:pt>
                <c:pt idx="186">
                  <c:v>43753</c:v>
                </c:pt>
                <c:pt idx="187">
                  <c:v>43754</c:v>
                </c:pt>
                <c:pt idx="188">
                  <c:v>43755</c:v>
                </c:pt>
                <c:pt idx="189">
                  <c:v>43756</c:v>
                </c:pt>
                <c:pt idx="190">
                  <c:v>43759</c:v>
                </c:pt>
                <c:pt idx="191">
                  <c:v>43760</c:v>
                </c:pt>
                <c:pt idx="192">
                  <c:v>43761</c:v>
                </c:pt>
                <c:pt idx="193">
                  <c:v>43762</c:v>
                </c:pt>
                <c:pt idx="194">
                  <c:v>43763</c:v>
                </c:pt>
                <c:pt idx="195">
                  <c:v>43766</c:v>
                </c:pt>
                <c:pt idx="196">
                  <c:v>43767</c:v>
                </c:pt>
                <c:pt idx="197">
                  <c:v>43768</c:v>
                </c:pt>
                <c:pt idx="198">
                  <c:v>43769</c:v>
                </c:pt>
                <c:pt idx="199">
                  <c:v>43770</c:v>
                </c:pt>
                <c:pt idx="200">
                  <c:v>43773</c:v>
                </c:pt>
                <c:pt idx="201">
                  <c:v>43774</c:v>
                </c:pt>
                <c:pt idx="202">
                  <c:v>43775</c:v>
                </c:pt>
                <c:pt idx="203">
                  <c:v>43776</c:v>
                </c:pt>
                <c:pt idx="204">
                  <c:v>43777</c:v>
                </c:pt>
                <c:pt idx="205">
                  <c:v>43780</c:v>
                </c:pt>
                <c:pt idx="206">
                  <c:v>43781</c:v>
                </c:pt>
                <c:pt idx="207">
                  <c:v>43782</c:v>
                </c:pt>
                <c:pt idx="208">
                  <c:v>43783</c:v>
                </c:pt>
                <c:pt idx="209">
                  <c:v>43784</c:v>
                </c:pt>
                <c:pt idx="210">
                  <c:v>43787</c:v>
                </c:pt>
                <c:pt idx="211">
                  <c:v>43788</c:v>
                </c:pt>
                <c:pt idx="212">
                  <c:v>43789</c:v>
                </c:pt>
                <c:pt idx="213">
                  <c:v>43790</c:v>
                </c:pt>
                <c:pt idx="214">
                  <c:v>43791</c:v>
                </c:pt>
                <c:pt idx="215">
                  <c:v>43794</c:v>
                </c:pt>
                <c:pt idx="216">
                  <c:v>43795</c:v>
                </c:pt>
                <c:pt idx="217">
                  <c:v>43796</c:v>
                </c:pt>
                <c:pt idx="218">
                  <c:v>43797</c:v>
                </c:pt>
                <c:pt idx="219">
                  <c:v>43798</c:v>
                </c:pt>
                <c:pt idx="220">
                  <c:v>43801</c:v>
                </c:pt>
                <c:pt idx="221">
                  <c:v>43802</c:v>
                </c:pt>
                <c:pt idx="222">
                  <c:v>43803</c:v>
                </c:pt>
                <c:pt idx="223">
                  <c:v>43804</c:v>
                </c:pt>
                <c:pt idx="224">
                  <c:v>43805</c:v>
                </c:pt>
                <c:pt idx="225">
                  <c:v>43808</c:v>
                </c:pt>
                <c:pt idx="226">
                  <c:v>43809</c:v>
                </c:pt>
                <c:pt idx="227">
                  <c:v>43810</c:v>
                </c:pt>
                <c:pt idx="228">
                  <c:v>43811</c:v>
                </c:pt>
                <c:pt idx="229">
                  <c:v>43812</c:v>
                </c:pt>
                <c:pt idx="230">
                  <c:v>43815</c:v>
                </c:pt>
                <c:pt idx="231">
                  <c:v>43816</c:v>
                </c:pt>
                <c:pt idx="232">
                  <c:v>43817</c:v>
                </c:pt>
                <c:pt idx="233">
                  <c:v>43818</c:v>
                </c:pt>
                <c:pt idx="234">
                  <c:v>43819</c:v>
                </c:pt>
                <c:pt idx="235">
                  <c:v>43822</c:v>
                </c:pt>
                <c:pt idx="236">
                  <c:v>43823</c:v>
                </c:pt>
                <c:pt idx="237">
                  <c:v>43824</c:v>
                </c:pt>
                <c:pt idx="238">
                  <c:v>43825</c:v>
                </c:pt>
                <c:pt idx="239">
                  <c:v>43826</c:v>
                </c:pt>
                <c:pt idx="240">
                  <c:v>43829</c:v>
                </c:pt>
                <c:pt idx="241">
                  <c:v>43830</c:v>
                </c:pt>
                <c:pt idx="242">
                  <c:v>43832</c:v>
                </c:pt>
                <c:pt idx="243">
                  <c:v>43833</c:v>
                </c:pt>
                <c:pt idx="244">
                  <c:v>43836</c:v>
                </c:pt>
                <c:pt idx="245">
                  <c:v>43837</c:v>
                </c:pt>
                <c:pt idx="246">
                  <c:v>43838</c:v>
                </c:pt>
                <c:pt idx="247">
                  <c:v>43839</c:v>
                </c:pt>
                <c:pt idx="248">
                  <c:v>43840</c:v>
                </c:pt>
                <c:pt idx="249">
                  <c:v>43843</c:v>
                </c:pt>
                <c:pt idx="250">
                  <c:v>43844</c:v>
                </c:pt>
                <c:pt idx="251">
                  <c:v>43845</c:v>
                </c:pt>
                <c:pt idx="252">
                  <c:v>43846</c:v>
                </c:pt>
                <c:pt idx="253">
                  <c:v>43847</c:v>
                </c:pt>
                <c:pt idx="254">
                  <c:v>43850</c:v>
                </c:pt>
                <c:pt idx="255">
                  <c:v>43860</c:v>
                </c:pt>
                <c:pt idx="256">
                  <c:v>43861</c:v>
                </c:pt>
                <c:pt idx="257">
                  <c:v>43864</c:v>
                </c:pt>
                <c:pt idx="258">
                  <c:v>43865</c:v>
                </c:pt>
                <c:pt idx="259">
                  <c:v>43866</c:v>
                </c:pt>
                <c:pt idx="260">
                  <c:v>43867</c:v>
                </c:pt>
                <c:pt idx="261">
                  <c:v>43868</c:v>
                </c:pt>
                <c:pt idx="262">
                  <c:v>43871</c:v>
                </c:pt>
                <c:pt idx="263">
                  <c:v>43872</c:v>
                </c:pt>
                <c:pt idx="264">
                  <c:v>43873</c:v>
                </c:pt>
                <c:pt idx="265">
                  <c:v>43874</c:v>
                </c:pt>
                <c:pt idx="266">
                  <c:v>43875</c:v>
                </c:pt>
                <c:pt idx="267">
                  <c:v>43878</c:v>
                </c:pt>
                <c:pt idx="268">
                  <c:v>43879</c:v>
                </c:pt>
                <c:pt idx="269">
                  <c:v>43880</c:v>
                </c:pt>
                <c:pt idx="270">
                  <c:v>43881</c:v>
                </c:pt>
                <c:pt idx="271">
                  <c:v>43882</c:v>
                </c:pt>
                <c:pt idx="272">
                  <c:v>43885</c:v>
                </c:pt>
                <c:pt idx="273">
                  <c:v>43886</c:v>
                </c:pt>
                <c:pt idx="274">
                  <c:v>43887</c:v>
                </c:pt>
                <c:pt idx="275">
                  <c:v>43888</c:v>
                </c:pt>
                <c:pt idx="276">
                  <c:v>43892</c:v>
                </c:pt>
                <c:pt idx="277">
                  <c:v>43893</c:v>
                </c:pt>
                <c:pt idx="278">
                  <c:v>43894</c:v>
                </c:pt>
                <c:pt idx="279">
                  <c:v>43895</c:v>
                </c:pt>
                <c:pt idx="280">
                  <c:v>43896</c:v>
                </c:pt>
                <c:pt idx="281">
                  <c:v>43899</c:v>
                </c:pt>
                <c:pt idx="282">
                  <c:v>43900</c:v>
                </c:pt>
                <c:pt idx="283">
                  <c:v>43901</c:v>
                </c:pt>
                <c:pt idx="284">
                  <c:v>43902</c:v>
                </c:pt>
                <c:pt idx="285">
                  <c:v>43903</c:v>
                </c:pt>
                <c:pt idx="286">
                  <c:v>43906</c:v>
                </c:pt>
                <c:pt idx="287">
                  <c:v>43907</c:v>
                </c:pt>
                <c:pt idx="288">
                  <c:v>43908</c:v>
                </c:pt>
                <c:pt idx="289">
                  <c:v>43909</c:v>
                </c:pt>
                <c:pt idx="290">
                  <c:v>43910</c:v>
                </c:pt>
                <c:pt idx="291">
                  <c:v>43913</c:v>
                </c:pt>
                <c:pt idx="292">
                  <c:v>43914</c:v>
                </c:pt>
                <c:pt idx="293">
                  <c:v>43915</c:v>
                </c:pt>
                <c:pt idx="294">
                  <c:v>43916</c:v>
                </c:pt>
                <c:pt idx="295">
                  <c:v>43917</c:v>
                </c:pt>
                <c:pt idx="296">
                  <c:v>43920</c:v>
                </c:pt>
                <c:pt idx="297">
                  <c:v>43921</c:v>
                </c:pt>
                <c:pt idx="298">
                  <c:v>43922</c:v>
                </c:pt>
                <c:pt idx="299">
                  <c:v>43927</c:v>
                </c:pt>
                <c:pt idx="300">
                  <c:v>43928</c:v>
                </c:pt>
                <c:pt idx="301">
                  <c:v>43929</c:v>
                </c:pt>
                <c:pt idx="302">
                  <c:v>43930</c:v>
                </c:pt>
                <c:pt idx="303">
                  <c:v>43931</c:v>
                </c:pt>
                <c:pt idx="304">
                  <c:v>43934</c:v>
                </c:pt>
                <c:pt idx="305">
                  <c:v>43935</c:v>
                </c:pt>
                <c:pt idx="306">
                  <c:v>43936</c:v>
                </c:pt>
                <c:pt idx="307">
                  <c:v>43937</c:v>
                </c:pt>
                <c:pt idx="308">
                  <c:v>43938</c:v>
                </c:pt>
                <c:pt idx="309">
                  <c:v>43941</c:v>
                </c:pt>
                <c:pt idx="310">
                  <c:v>43942</c:v>
                </c:pt>
                <c:pt idx="311">
                  <c:v>43943</c:v>
                </c:pt>
                <c:pt idx="312">
                  <c:v>43944</c:v>
                </c:pt>
                <c:pt idx="313">
                  <c:v>43945</c:v>
                </c:pt>
                <c:pt idx="314">
                  <c:v>43948</c:v>
                </c:pt>
                <c:pt idx="315">
                  <c:v>43949</c:v>
                </c:pt>
                <c:pt idx="316">
                  <c:v>43950</c:v>
                </c:pt>
                <c:pt idx="317">
                  <c:v>43951</c:v>
                </c:pt>
                <c:pt idx="318">
                  <c:v>43955</c:v>
                </c:pt>
                <c:pt idx="319">
                  <c:v>43956</c:v>
                </c:pt>
                <c:pt idx="320">
                  <c:v>43957</c:v>
                </c:pt>
                <c:pt idx="321">
                  <c:v>43958</c:v>
                </c:pt>
                <c:pt idx="322">
                  <c:v>43959</c:v>
                </c:pt>
                <c:pt idx="323">
                  <c:v>43962</c:v>
                </c:pt>
                <c:pt idx="324">
                  <c:v>43963</c:v>
                </c:pt>
                <c:pt idx="325">
                  <c:v>43964</c:v>
                </c:pt>
                <c:pt idx="326">
                  <c:v>43965</c:v>
                </c:pt>
                <c:pt idx="327">
                  <c:v>43966</c:v>
                </c:pt>
                <c:pt idx="328">
                  <c:v>43969</c:v>
                </c:pt>
                <c:pt idx="329">
                  <c:v>43970</c:v>
                </c:pt>
                <c:pt idx="330">
                  <c:v>43971</c:v>
                </c:pt>
                <c:pt idx="331">
                  <c:v>43972</c:v>
                </c:pt>
                <c:pt idx="332">
                  <c:v>43973</c:v>
                </c:pt>
                <c:pt idx="333">
                  <c:v>43976</c:v>
                </c:pt>
                <c:pt idx="334">
                  <c:v>43977</c:v>
                </c:pt>
                <c:pt idx="335">
                  <c:v>43978</c:v>
                </c:pt>
                <c:pt idx="336">
                  <c:v>43979</c:v>
                </c:pt>
                <c:pt idx="337">
                  <c:v>43980</c:v>
                </c:pt>
                <c:pt idx="338">
                  <c:v>43983</c:v>
                </c:pt>
                <c:pt idx="339">
                  <c:v>43984</c:v>
                </c:pt>
                <c:pt idx="340">
                  <c:v>43985</c:v>
                </c:pt>
                <c:pt idx="341">
                  <c:v>43986</c:v>
                </c:pt>
                <c:pt idx="342">
                  <c:v>43987</c:v>
                </c:pt>
                <c:pt idx="343">
                  <c:v>43990</c:v>
                </c:pt>
                <c:pt idx="344">
                  <c:v>43991</c:v>
                </c:pt>
                <c:pt idx="345">
                  <c:v>43992</c:v>
                </c:pt>
                <c:pt idx="346">
                  <c:v>43993</c:v>
                </c:pt>
                <c:pt idx="347">
                  <c:v>43994</c:v>
                </c:pt>
                <c:pt idx="348">
                  <c:v>43997</c:v>
                </c:pt>
                <c:pt idx="349">
                  <c:v>43998</c:v>
                </c:pt>
                <c:pt idx="350">
                  <c:v>43999</c:v>
                </c:pt>
                <c:pt idx="351">
                  <c:v>44000</c:v>
                </c:pt>
                <c:pt idx="352">
                  <c:v>44001</c:v>
                </c:pt>
                <c:pt idx="353">
                  <c:v>44004</c:v>
                </c:pt>
                <c:pt idx="354">
                  <c:v>44005</c:v>
                </c:pt>
                <c:pt idx="355">
                  <c:v>44006</c:v>
                </c:pt>
                <c:pt idx="356">
                  <c:v>44011</c:v>
                </c:pt>
                <c:pt idx="357">
                  <c:v>44012</c:v>
                </c:pt>
                <c:pt idx="358">
                  <c:v>44013</c:v>
                </c:pt>
                <c:pt idx="359">
                  <c:v>44014</c:v>
                </c:pt>
                <c:pt idx="360">
                  <c:v>44015</c:v>
                </c:pt>
                <c:pt idx="361">
                  <c:v>44018</c:v>
                </c:pt>
                <c:pt idx="362">
                  <c:v>44019</c:v>
                </c:pt>
                <c:pt idx="363">
                  <c:v>44020</c:v>
                </c:pt>
                <c:pt idx="364">
                  <c:v>44021</c:v>
                </c:pt>
                <c:pt idx="365">
                  <c:v>44022</c:v>
                </c:pt>
                <c:pt idx="366">
                  <c:v>44025</c:v>
                </c:pt>
                <c:pt idx="367">
                  <c:v>44026</c:v>
                </c:pt>
                <c:pt idx="368">
                  <c:v>44027</c:v>
                </c:pt>
                <c:pt idx="369">
                  <c:v>44028</c:v>
                </c:pt>
                <c:pt idx="370">
                  <c:v>44029</c:v>
                </c:pt>
                <c:pt idx="371">
                  <c:v>44032</c:v>
                </c:pt>
                <c:pt idx="372">
                  <c:v>44033</c:v>
                </c:pt>
                <c:pt idx="373">
                  <c:v>44034</c:v>
                </c:pt>
                <c:pt idx="374">
                  <c:v>44035</c:v>
                </c:pt>
                <c:pt idx="375">
                  <c:v>44036</c:v>
                </c:pt>
                <c:pt idx="376">
                  <c:v>44039</c:v>
                </c:pt>
                <c:pt idx="377">
                  <c:v>44040</c:v>
                </c:pt>
                <c:pt idx="378">
                  <c:v>44041</c:v>
                </c:pt>
                <c:pt idx="379">
                  <c:v>44042</c:v>
                </c:pt>
                <c:pt idx="380">
                  <c:v>44043</c:v>
                </c:pt>
                <c:pt idx="381">
                  <c:v>44046</c:v>
                </c:pt>
                <c:pt idx="382">
                  <c:v>44047</c:v>
                </c:pt>
                <c:pt idx="383">
                  <c:v>44048</c:v>
                </c:pt>
                <c:pt idx="384">
                  <c:v>44049</c:v>
                </c:pt>
                <c:pt idx="385">
                  <c:v>44050</c:v>
                </c:pt>
                <c:pt idx="386">
                  <c:v>44053</c:v>
                </c:pt>
                <c:pt idx="387">
                  <c:v>44054</c:v>
                </c:pt>
                <c:pt idx="388">
                  <c:v>44055</c:v>
                </c:pt>
                <c:pt idx="389">
                  <c:v>44056</c:v>
                </c:pt>
                <c:pt idx="390">
                  <c:v>44057</c:v>
                </c:pt>
                <c:pt idx="391">
                  <c:v>44060</c:v>
                </c:pt>
                <c:pt idx="392">
                  <c:v>44061</c:v>
                </c:pt>
                <c:pt idx="393">
                  <c:v>44062</c:v>
                </c:pt>
                <c:pt idx="394">
                  <c:v>44063</c:v>
                </c:pt>
                <c:pt idx="395">
                  <c:v>44064</c:v>
                </c:pt>
                <c:pt idx="396">
                  <c:v>44067</c:v>
                </c:pt>
                <c:pt idx="397">
                  <c:v>44068</c:v>
                </c:pt>
                <c:pt idx="398">
                  <c:v>44069</c:v>
                </c:pt>
                <c:pt idx="399">
                  <c:v>44070</c:v>
                </c:pt>
                <c:pt idx="400">
                  <c:v>44071</c:v>
                </c:pt>
                <c:pt idx="401">
                  <c:v>44074</c:v>
                </c:pt>
                <c:pt idx="402">
                  <c:v>44075</c:v>
                </c:pt>
                <c:pt idx="403">
                  <c:v>44076</c:v>
                </c:pt>
                <c:pt idx="404">
                  <c:v>44077</c:v>
                </c:pt>
                <c:pt idx="405">
                  <c:v>44078</c:v>
                </c:pt>
                <c:pt idx="406">
                  <c:v>44081</c:v>
                </c:pt>
                <c:pt idx="407">
                  <c:v>44082</c:v>
                </c:pt>
                <c:pt idx="408">
                  <c:v>44083</c:v>
                </c:pt>
                <c:pt idx="409">
                  <c:v>44084</c:v>
                </c:pt>
                <c:pt idx="410">
                  <c:v>44085</c:v>
                </c:pt>
                <c:pt idx="411">
                  <c:v>44088</c:v>
                </c:pt>
                <c:pt idx="412">
                  <c:v>44089</c:v>
                </c:pt>
                <c:pt idx="413">
                  <c:v>44090</c:v>
                </c:pt>
                <c:pt idx="414">
                  <c:v>44091</c:v>
                </c:pt>
                <c:pt idx="415">
                  <c:v>44092</c:v>
                </c:pt>
                <c:pt idx="416">
                  <c:v>44095</c:v>
                </c:pt>
                <c:pt idx="417">
                  <c:v>44096</c:v>
                </c:pt>
                <c:pt idx="418">
                  <c:v>44097</c:v>
                </c:pt>
                <c:pt idx="419">
                  <c:v>44098</c:v>
                </c:pt>
                <c:pt idx="420">
                  <c:v>44099</c:v>
                </c:pt>
                <c:pt idx="421">
                  <c:v>44102</c:v>
                </c:pt>
                <c:pt idx="422">
                  <c:v>44103</c:v>
                </c:pt>
                <c:pt idx="423">
                  <c:v>44104</c:v>
                </c:pt>
                <c:pt idx="424">
                  <c:v>44109</c:v>
                </c:pt>
                <c:pt idx="425">
                  <c:v>44110</c:v>
                </c:pt>
                <c:pt idx="426">
                  <c:v>44111</c:v>
                </c:pt>
                <c:pt idx="427">
                  <c:v>44112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44244</c:v>
                </c:pt>
                <c:pt idx="513">
                  <c:v>44245</c:v>
                </c:pt>
                <c:pt idx="514">
                  <c:v>44246</c:v>
                </c:pt>
                <c:pt idx="515">
                  <c:v>44249</c:v>
                </c:pt>
                <c:pt idx="516">
                  <c:v>44250</c:v>
                </c:pt>
                <c:pt idx="517">
                  <c:v>44251</c:v>
                </c:pt>
                <c:pt idx="518">
                  <c:v>44252</c:v>
                </c:pt>
                <c:pt idx="519">
                  <c:v>44253</c:v>
                </c:pt>
                <c:pt idx="520">
                  <c:v>44257</c:v>
                </c:pt>
                <c:pt idx="521">
                  <c:v>44258</c:v>
                </c:pt>
                <c:pt idx="522">
                  <c:v>44259</c:v>
                </c:pt>
                <c:pt idx="523">
                  <c:v>44260</c:v>
                </c:pt>
                <c:pt idx="524">
                  <c:v>44263</c:v>
                </c:pt>
                <c:pt idx="525">
                  <c:v>44264</c:v>
                </c:pt>
                <c:pt idx="526">
                  <c:v>44265</c:v>
                </c:pt>
                <c:pt idx="527">
                  <c:v>44266</c:v>
                </c:pt>
                <c:pt idx="528">
                  <c:v>44267</c:v>
                </c:pt>
                <c:pt idx="529">
                  <c:v>44270</c:v>
                </c:pt>
                <c:pt idx="530">
                  <c:v>44271</c:v>
                </c:pt>
                <c:pt idx="531">
                  <c:v>44272</c:v>
                </c:pt>
                <c:pt idx="532">
                  <c:v>44273</c:v>
                </c:pt>
                <c:pt idx="533">
                  <c:v>44274</c:v>
                </c:pt>
                <c:pt idx="534">
                  <c:v>44277</c:v>
                </c:pt>
                <c:pt idx="535">
                  <c:v>44278</c:v>
                </c:pt>
                <c:pt idx="536">
                  <c:v>44279</c:v>
                </c:pt>
                <c:pt idx="537">
                  <c:v>44280</c:v>
                </c:pt>
                <c:pt idx="538">
                  <c:v>44281</c:v>
                </c:pt>
                <c:pt idx="539">
                  <c:v>44284</c:v>
                </c:pt>
                <c:pt idx="540">
                  <c:v>44285</c:v>
                </c:pt>
                <c:pt idx="541">
                  <c:v>44286</c:v>
                </c:pt>
                <c:pt idx="542">
                  <c:v>44287</c:v>
                </c:pt>
                <c:pt idx="543">
                  <c:v>44292</c:v>
                </c:pt>
                <c:pt idx="544">
                  <c:v>44293</c:v>
                </c:pt>
                <c:pt idx="545">
                  <c:v>44294</c:v>
                </c:pt>
                <c:pt idx="546">
                  <c:v>44295</c:v>
                </c:pt>
                <c:pt idx="547">
                  <c:v>44298</c:v>
                </c:pt>
                <c:pt idx="548">
                  <c:v>44299</c:v>
                </c:pt>
                <c:pt idx="549">
                  <c:v>44300</c:v>
                </c:pt>
                <c:pt idx="550">
                  <c:v>44301</c:v>
                </c:pt>
                <c:pt idx="551">
                  <c:v>44302</c:v>
                </c:pt>
                <c:pt idx="552">
                  <c:v>44305</c:v>
                </c:pt>
                <c:pt idx="553">
                  <c:v>44306</c:v>
                </c:pt>
                <c:pt idx="554">
                  <c:v>44307</c:v>
                </c:pt>
                <c:pt idx="555">
                  <c:v>44308</c:v>
                </c:pt>
                <c:pt idx="556">
                  <c:v>44309</c:v>
                </c:pt>
                <c:pt idx="557">
                  <c:v>44312</c:v>
                </c:pt>
                <c:pt idx="558">
                  <c:v>44313</c:v>
                </c:pt>
                <c:pt idx="559">
                  <c:v>44314</c:v>
                </c:pt>
                <c:pt idx="560">
                  <c:v>44315</c:v>
                </c:pt>
                <c:pt idx="561">
                  <c:v>44319</c:v>
                </c:pt>
                <c:pt idx="562">
                  <c:v>44320</c:v>
                </c:pt>
                <c:pt idx="563">
                  <c:v>44321</c:v>
                </c:pt>
                <c:pt idx="564">
                  <c:v>44322</c:v>
                </c:pt>
                <c:pt idx="565">
                  <c:v>44323</c:v>
                </c:pt>
                <c:pt idx="566">
                  <c:v>44326</c:v>
                </c:pt>
                <c:pt idx="567">
                  <c:v>44327</c:v>
                </c:pt>
                <c:pt idx="568">
                  <c:v>44328</c:v>
                </c:pt>
                <c:pt idx="569">
                  <c:v>44329</c:v>
                </c:pt>
                <c:pt idx="570">
                  <c:v>44330</c:v>
                </c:pt>
                <c:pt idx="571">
                  <c:v>44333</c:v>
                </c:pt>
                <c:pt idx="572">
                  <c:v>44334</c:v>
                </c:pt>
                <c:pt idx="573">
                  <c:v>44335</c:v>
                </c:pt>
                <c:pt idx="574">
                  <c:v>44336</c:v>
                </c:pt>
                <c:pt idx="575">
                  <c:v>44337</c:v>
                </c:pt>
                <c:pt idx="576">
                  <c:v>44340</c:v>
                </c:pt>
                <c:pt idx="577">
                  <c:v>44341</c:v>
                </c:pt>
                <c:pt idx="578">
                  <c:v>44342</c:v>
                </c:pt>
                <c:pt idx="579">
                  <c:v>44343</c:v>
                </c:pt>
                <c:pt idx="580">
                  <c:v>44344</c:v>
                </c:pt>
                <c:pt idx="581">
                  <c:v>44347</c:v>
                </c:pt>
                <c:pt idx="582">
                  <c:v>44348</c:v>
                </c:pt>
                <c:pt idx="583">
                  <c:v>44349</c:v>
                </c:pt>
                <c:pt idx="584">
                  <c:v>44350</c:v>
                </c:pt>
                <c:pt idx="585">
                  <c:v>44351</c:v>
                </c:pt>
                <c:pt idx="586">
                  <c:v>44354</c:v>
                </c:pt>
                <c:pt idx="587">
                  <c:v>44355</c:v>
                </c:pt>
                <c:pt idx="588">
                  <c:v>44356</c:v>
                </c:pt>
                <c:pt idx="589">
                  <c:v>44357</c:v>
                </c:pt>
                <c:pt idx="590">
                  <c:v>44358</c:v>
                </c:pt>
                <c:pt idx="591">
                  <c:v>44362</c:v>
                </c:pt>
                <c:pt idx="592">
                  <c:v>44363</c:v>
                </c:pt>
                <c:pt idx="593">
                  <c:v>44364</c:v>
                </c:pt>
                <c:pt idx="594">
                  <c:v>44365</c:v>
                </c:pt>
                <c:pt idx="595">
                  <c:v>44368</c:v>
                </c:pt>
                <c:pt idx="596">
                  <c:v>44369</c:v>
                </c:pt>
                <c:pt idx="597">
                  <c:v>44370</c:v>
                </c:pt>
                <c:pt idx="598">
                  <c:v>44371</c:v>
                </c:pt>
                <c:pt idx="599">
                  <c:v>44372</c:v>
                </c:pt>
                <c:pt idx="600">
                  <c:v>44375</c:v>
                </c:pt>
                <c:pt idx="601">
                  <c:v>44376</c:v>
                </c:pt>
                <c:pt idx="602">
                  <c:v>44377</c:v>
                </c:pt>
                <c:pt idx="603">
                  <c:v>44378</c:v>
                </c:pt>
                <c:pt idx="604">
                  <c:v>44379</c:v>
                </c:pt>
                <c:pt idx="605">
                  <c:v>44382</c:v>
                </c:pt>
                <c:pt idx="606">
                  <c:v>44383</c:v>
                </c:pt>
                <c:pt idx="607">
                  <c:v>44384</c:v>
                </c:pt>
                <c:pt idx="608">
                  <c:v>44385</c:v>
                </c:pt>
                <c:pt idx="609">
                  <c:v>44386</c:v>
                </c:pt>
                <c:pt idx="610">
                  <c:v>44389</c:v>
                </c:pt>
                <c:pt idx="611">
                  <c:v>44390</c:v>
                </c:pt>
                <c:pt idx="612">
                  <c:v>44391</c:v>
                </c:pt>
                <c:pt idx="613">
                  <c:v>44392</c:v>
                </c:pt>
                <c:pt idx="614">
                  <c:v>44393</c:v>
                </c:pt>
                <c:pt idx="615">
                  <c:v>44396</c:v>
                </c:pt>
                <c:pt idx="616">
                  <c:v>44397</c:v>
                </c:pt>
                <c:pt idx="617">
                  <c:v>44398</c:v>
                </c:pt>
                <c:pt idx="618">
                  <c:v>44399</c:v>
                </c:pt>
                <c:pt idx="619">
                  <c:v>44400</c:v>
                </c:pt>
                <c:pt idx="620">
                  <c:v>44403</c:v>
                </c:pt>
                <c:pt idx="621">
                  <c:v>44404</c:v>
                </c:pt>
                <c:pt idx="622">
                  <c:v>44405</c:v>
                </c:pt>
                <c:pt idx="623">
                  <c:v>44406</c:v>
                </c:pt>
                <c:pt idx="624">
                  <c:v>44407</c:v>
                </c:pt>
                <c:pt idx="625">
                  <c:v>44410</c:v>
                </c:pt>
                <c:pt idx="626">
                  <c:v>44411</c:v>
                </c:pt>
                <c:pt idx="627">
                  <c:v>44412</c:v>
                </c:pt>
                <c:pt idx="628">
                  <c:v>44413</c:v>
                </c:pt>
                <c:pt idx="629">
                  <c:v>44414</c:v>
                </c:pt>
                <c:pt idx="630">
                  <c:v>44417</c:v>
                </c:pt>
                <c:pt idx="631">
                  <c:v>44418</c:v>
                </c:pt>
                <c:pt idx="632">
                  <c:v>44419</c:v>
                </c:pt>
                <c:pt idx="633">
                  <c:v>44420</c:v>
                </c:pt>
                <c:pt idx="634">
                  <c:v>44421</c:v>
                </c:pt>
                <c:pt idx="635">
                  <c:v>44424</c:v>
                </c:pt>
                <c:pt idx="636">
                  <c:v>44425</c:v>
                </c:pt>
                <c:pt idx="637">
                  <c:v>44426</c:v>
                </c:pt>
                <c:pt idx="638">
                  <c:v>44427</c:v>
                </c:pt>
                <c:pt idx="639">
                  <c:v>44428</c:v>
                </c:pt>
                <c:pt idx="640">
                  <c:v>44431</c:v>
                </c:pt>
                <c:pt idx="641">
                  <c:v>44432</c:v>
                </c:pt>
                <c:pt idx="642">
                  <c:v>44433</c:v>
                </c:pt>
                <c:pt idx="643">
                  <c:v>44434</c:v>
                </c:pt>
                <c:pt idx="644">
                  <c:v>44435</c:v>
                </c:pt>
                <c:pt idx="645">
                  <c:v>44438</c:v>
                </c:pt>
                <c:pt idx="646">
                  <c:v>44439</c:v>
                </c:pt>
                <c:pt idx="647">
                  <c:v>44440</c:v>
                </c:pt>
                <c:pt idx="648">
                  <c:v>44441</c:v>
                </c:pt>
                <c:pt idx="649">
                  <c:v>44442</c:v>
                </c:pt>
                <c:pt idx="650">
                  <c:v>44445</c:v>
                </c:pt>
                <c:pt idx="651">
                  <c:v>44446</c:v>
                </c:pt>
                <c:pt idx="652">
                  <c:v>44447</c:v>
                </c:pt>
                <c:pt idx="653">
                  <c:v>44448</c:v>
                </c:pt>
                <c:pt idx="654">
                  <c:v>44449</c:v>
                </c:pt>
                <c:pt idx="655">
                  <c:v>44452</c:v>
                </c:pt>
                <c:pt idx="656">
                  <c:v>44453</c:v>
                </c:pt>
                <c:pt idx="657">
                  <c:v>44454</c:v>
                </c:pt>
                <c:pt idx="658">
                  <c:v>44455</c:v>
                </c:pt>
                <c:pt idx="659">
                  <c:v>44456</c:v>
                </c:pt>
                <c:pt idx="660">
                  <c:v>44461</c:v>
                </c:pt>
                <c:pt idx="661">
                  <c:v>44462</c:v>
                </c:pt>
                <c:pt idx="662">
                  <c:v>44463</c:v>
                </c:pt>
                <c:pt idx="663">
                  <c:v>44466</c:v>
                </c:pt>
                <c:pt idx="664">
                  <c:v>44467</c:v>
                </c:pt>
                <c:pt idx="665">
                  <c:v>44468</c:v>
                </c:pt>
                <c:pt idx="666">
                  <c:v>44469</c:v>
                </c:pt>
                <c:pt idx="667">
                  <c:v>44470</c:v>
                </c:pt>
                <c:pt idx="668">
                  <c:v>44473</c:v>
                </c:pt>
                <c:pt idx="669">
                  <c:v>44474</c:v>
                </c:pt>
                <c:pt idx="670">
                  <c:v>44475</c:v>
                </c:pt>
                <c:pt idx="671">
                  <c:v>44476</c:v>
                </c:pt>
                <c:pt idx="672">
                  <c:v>44477</c:v>
                </c:pt>
                <c:pt idx="673">
                  <c:v>44481</c:v>
                </c:pt>
                <c:pt idx="674">
                  <c:v>44482</c:v>
                </c:pt>
                <c:pt idx="675">
                  <c:v>44483</c:v>
                </c:pt>
                <c:pt idx="676">
                  <c:v>44484</c:v>
                </c:pt>
                <c:pt idx="677">
                  <c:v>44487</c:v>
                </c:pt>
                <c:pt idx="678">
                  <c:v>44488</c:v>
                </c:pt>
                <c:pt idx="679">
                  <c:v>44489</c:v>
                </c:pt>
                <c:pt idx="680">
                  <c:v>44490</c:v>
                </c:pt>
                <c:pt idx="681">
                  <c:v>44491</c:v>
                </c:pt>
                <c:pt idx="682">
                  <c:v>44494</c:v>
                </c:pt>
                <c:pt idx="683">
                  <c:v>44495</c:v>
                </c:pt>
                <c:pt idx="684">
                  <c:v>44496</c:v>
                </c:pt>
                <c:pt idx="685">
                  <c:v>44497</c:v>
                </c:pt>
                <c:pt idx="686">
                  <c:v>44498</c:v>
                </c:pt>
                <c:pt idx="687">
                  <c:v>44501</c:v>
                </c:pt>
                <c:pt idx="688">
                  <c:v>44502</c:v>
                </c:pt>
                <c:pt idx="689">
                  <c:v>44503</c:v>
                </c:pt>
                <c:pt idx="690">
                  <c:v>44504</c:v>
                </c:pt>
                <c:pt idx="691">
                  <c:v>44505</c:v>
                </c:pt>
                <c:pt idx="692">
                  <c:v>44508</c:v>
                </c:pt>
                <c:pt idx="693">
                  <c:v>44509</c:v>
                </c:pt>
                <c:pt idx="694">
                  <c:v>44510</c:v>
                </c:pt>
                <c:pt idx="695">
                  <c:v>44511</c:v>
                </c:pt>
                <c:pt idx="696">
                  <c:v>44512</c:v>
                </c:pt>
                <c:pt idx="697">
                  <c:v>44515</c:v>
                </c:pt>
                <c:pt idx="698">
                  <c:v>44516</c:v>
                </c:pt>
                <c:pt idx="699">
                  <c:v>44517</c:v>
                </c:pt>
                <c:pt idx="700">
                  <c:v>44518</c:v>
                </c:pt>
                <c:pt idx="701">
                  <c:v>44519</c:v>
                </c:pt>
                <c:pt idx="702">
                  <c:v>44522</c:v>
                </c:pt>
                <c:pt idx="703">
                  <c:v>44523</c:v>
                </c:pt>
                <c:pt idx="704">
                  <c:v>44524</c:v>
                </c:pt>
                <c:pt idx="705">
                  <c:v>44525</c:v>
                </c:pt>
                <c:pt idx="706">
                  <c:v>44526</c:v>
                </c:pt>
                <c:pt idx="707">
                  <c:v>44529</c:v>
                </c:pt>
                <c:pt idx="708">
                  <c:v>44530</c:v>
                </c:pt>
                <c:pt idx="709">
                  <c:v>44531</c:v>
                </c:pt>
                <c:pt idx="710">
                  <c:v>44532</c:v>
                </c:pt>
                <c:pt idx="711">
                  <c:v>44533</c:v>
                </c:pt>
                <c:pt idx="712">
                  <c:v>44536</c:v>
                </c:pt>
                <c:pt idx="713">
                  <c:v>44537</c:v>
                </c:pt>
                <c:pt idx="714">
                  <c:v>44538</c:v>
                </c:pt>
                <c:pt idx="715">
                  <c:v>44539</c:v>
                </c:pt>
                <c:pt idx="716">
                  <c:v>44540</c:v>
                </c:pt>
                <c:pt idx="717">
                  <c:v>44543</c:v>
                </c:pt>
                <c:pt idx="718">
                  <c:v>44544</c:v>
                </c:pt>
                <c:pt idx="719">
                  <c:v>44545</c:v>
                </c:pt>
                <c:pt idx="720">
                  <c:v>44546</c:v>
                </c:pt>
                <c:pt idx="721">
                  <c:v>44547</c:v>
                </c:pt>
                <c:pt idx="722">
                  <c:v>44550</c:v>
                </c:pt>
                <c:pt idx="723">
                  <c:v>44551</c:v>
                </c:pt>
                <c:pt idx="724">
                  <c:v>44552</c:v>
                </c:pt>
                <c:pt idx="725">
                  <c:v>44553</c:v>
                </c:pt>
                <c:pt idx="726">
                  <c:v>44554</c:v>
                </c:pt>
                <c:pt idx="727">
                  <c:v>44557</c:v>
                </c:pt>
                <c:pt idx="728">
                  <c:v>44558</c:v>
                </c:pt>
                <c:pt idx="729">
                  <c:v>44559</c:v>
                </c:pt>
                <c:pt idx="730">
                  <c:v>44560</c:v>
                </c:pt>
                <c:pt idx="731">
                  <c:v>44564</c:v>
                </c:pt>
                <c:pt idx="732">
                  <c:v>44565</c:v>
                </c:pt>
                <c:pt idx="733">
                  <c:v>44566</c:v>
                </c:pt>
                <c:pt idx="734">
                  <c:v>44567</c:v>
                </c:pt>
                <c:pt idx="735">
                  <c:v>44568</c:v>
                </c:pt>
                <c:pt idx="736">
                  <c:v>44571</c:v>
                </c:pt>
                <c:pt idx="737">
                  <c:v>44572</c:v>
                </c:pt>
                <c:pt idx="738">
                  <c:v>44573</c:v>
                </c:pt>
                <c:pt idx="739">
                  <c:v>44574</c:v>
                </c:pt>
                <c:pt idx="740">
                  <c:v>44575</c:v>
                </c:pt>
                <c:pt idx="741">
                  <c:v>44578</c:v>
                </c:pt>
                <c:pt idx="742">
                  <c:v>44579</c:v>
                </c:pt>
                <c:pt idx="743">
                  <c:v>44580</c:v>
                </c:pt>
                <c:pt idx="744">
                  <c:v>44581</c:v>
                </c:pt>
                <c:pt idx="745">
                  <c:v>44582</c:v>
                </c:pt>
                <c:pt idx="746">
                  <c:v>44585</c:v>
                </c:pt>
                <c:pt idx="747">
                  <c:v>44586</c:v>
                </c:pt>
                <c:pt idx="748">
                  <c:v>44587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44621</c:v>
                </c:pt>
                <c:pt idx="765">
                  <c:v>44622</c:v>
                </c:pt>
                <c:pt idx="766">
                  <c:v>44623</c:v>
                </c:pt>
                <c:pt idx="767">
                  <c:v>44624</c:v>
                </c:pt>
                <c:pt idx="768">
                  <c:v>44627</c:v>
                </c:pt>
                <c:pt idx="769">
                  <c:v>44628</c:v>
                </c:pt>
                <c:pt idx="770">
                  <c:v>44629</c:v>
                </c:pt>
                <c:pt idx="771">
                  <c:v>44630</c:v>
                </c:pt>
                <c:pt idx="772">
                  <c:v>44631</c:v>
                </c:pt>
                <c:pt idx="773">
                  <c:v>44634</c:v>
                </c:pt>
                <c:pt idx="774">
                  <c:v>44635</c:v>
                </c:pt>
                <c:pt idx="775">
                  <c:v>44636</c:v>
                </c:pt>
                <c:pt idx="776">
                  <c:v>44637</c:v>
                </c:pt>
                <c:pt idx="777">
                  <c:v>44638</c:v>
                </c:pt>
                <c:pt idx="778">
                  <c:v>44641</c:v>
                </c:pt>
                <c:pt idx="779">
                  <c:v>44642</c:v>
                </c:pt>
                <c:pt idx="780">
                  <c:v>44643</c:v>
                </c:pt>
                <c:pt idx="781">
                  <c:v>44644</c:v>
                </c:pt>
                <c:pt idx="782">
                  <c:v>44645</c:v>
                </c:pt>
                <c:pt idx="783">
                  <c:v>44648</c:v>
                </c:pt>
                <c:pt idx="784">
                  <c:v>44649</c:v>
                </c:pt>
                <c:pt idx="785">
                  <c:v>44650</c:v>
                </c:pt>
                <c:pt idx="786">
                  <c:v>44651</c:v>
                </c:pt>
                <c:pt idx="787">
                  <c:v>44652</c:v>
                </c:pt>
                <c:pt idx="788">
                  <c:v>44657</c:v>
                </c:pt>
                <c:pt idx="789">
                  <c:v>44658</c:v>
                </c:pt>
                <c:pt idx="790">
                  <c:v>44659</c:v>
                </c:pt>
                <c:pt idx="791">
                  <c:v>44662</c:v>
                </c:pt>
                <c:pt idx="792">
                  <c:v>44663</c:v>
                </c:pt>
                <c:pt idx="793">
                  <c:v>44664</c:v>
                </c:pt>
                <c:pt idx="794">
                  <c:v>44665</c:v>
                </c:pt>
                <c:pt idx="795">
                  <c:v>44666</c:v>
                </c:pt>
                <c:pt idx="796">
                  <c:v>44669</c:v>
                </c:pt>
                <c:pt idx="797">
                  <c:v>44670</c:v>
                </c:pt>
                <c:pt idx="798">
                  <c:v>44671</c:v>
                </c:pt>
                <c:pt idx="799">
                  <c:v>44672</c:v>
                </c:pt>
                <c:pt idx="800">
                  <c:v>44673</c:v>
                </c:pt>
                <c:pt idx="801">
                  <c:v>44676</c:v>
                </c:pt>
                <c:pt idx="802">
                  <c:v>44677</c:v>
                </c:pt>
                <c:pt idx="803">
                  <c:v>44678</c:v>
                </c:pt>
                <c:pt idx="804">
                  <c:v>44679</c:v>
                </c:pt>
                <c:pt idx="805">
                  <c:v>44680</c:v>
                </c:pt>
                <c:pt idx="806">
                  <c:v>44684</c:v>
                </c:pt>
                <c:pt idx="807">
                  <c:v>44685</c:v>
                </c:pt>
                <c:pt idx="808">
                  <c:v>44686</c:v>
                </c:pt>
                <c:pt idx="809">
                  <c:v>44687</c:v>
                </c:pt>
                <c:pt idx="810">
                  <c:v>44690</c:v>
                </c:pt>
                <c:pt idx="811">
                  <c:v>44691</c:v>
                </c:pt>
                <c:pt idx="812">
                  <c:v>44692</c:v>
                </c:pt>
                <c:pt idx="813">
                  <c:v>44693</c:v>
                </c:pt>
                <c:pt idx="814">
                  <c:v>44694</c:v>
                </c:pt>
                <c:pt idx="815">
                  <c:v>44697</c:v>
                </c:pt>
                <c:pt idx="816">
                  <c:v>44698</c:v>
                </c:pt>
                <c:pt idx="817">
                  <c:v>44699</c:v>
                </c:pt>
                <c:pt idx="818">
                  <c:v>44700</c:v>
                </c:pt>
                <c:pt idx="819">
                  <c:v>44701</c:v>
                </c:pt>
                <c:pt idx="820">
                  <c:v>44704</c:v>
                </c:pt>
                <c:pt idx="821">
                  <c:v>44705</c:v>
                </c:pt>
                <c:pt idx="822">
                  <c:v>44706</c:v>
                </c:pt>
                <c:pt idx="823">
                  <c:v>44707</c:v>
                </c:pt>
                <c:pt idx="824">
                  <c:v>44708</c:v>
                </c:pt>
                <c:pt idx="825">
                  <c:v>44711</c:v>
                </c:pt>
                <c:pt idx="826">
                  <c:v>44712</c:v>
                </c:pt>
                <c:pt idx="827">
                  <c:v>44713</c:v>
                </c:pt>
                <c:pt idx="828">
                  <c:v>44714</c:v>
                </c:pt>
                <c:pt idx="829">
                  <c:v>44718</c:v>
                </c:pt>
                <c:pt idx="830">
                  <c:v>44719</c:v>
                </c:pt>
                <c:pt idx="831">
                  <c:v>44720</c:v>
                </c:pt>
                <c:pt idx="832">
                  <c:v>44721</c:v>
                </c:pt>
                <c:pt idx="833">
                  <c:v>44722</c:v>
                </c:pt>
                <c:pt idx="834">
                  <c:v>44725</c:v>
                </c:pt>
                <c:pt idx="835">
                  <c:v>44726</c:v>
                </c:pt>
                <c:pt idx="836">
                  <c:v>44727</c:v>
                </c:pt>
                <c:pt idx="837">
                  <c:v>44728</c:v>
                </c:pt>
                <c:pt idx="838">
                  <c:v>44729</c:v>
                </c:pt>
                <c:pt idx="839">
                  <c:v>44732</c:v>
                </c:pt>
                <c:pt idx="840">
                  <c:v>44733</c:v>
                </c:pt>
                <c:pt idx="841">
                  <c:v>44734</c:v>
                </c:pt>
                <c:pt idx="842">
                  <c:v>44735</c:v>
                </c:pt>
                <c:pt idx="843">
                  <c:v>44736</c:v>
                </c:pt>
                <c:pt idx="844">
                  <c:v>44739</c:v>
                </c:pt>
                <c:pt idx="845">
                  <c:v>44740</c:v>
                </c:pt>
                <c:pt idx="846">
                  <c:v>44741</c:v>
                </c:pt>
                <c:pt idx="847">
                  <c:v>44742</c:v>
                </c:pt>
                <c:pt idx="848">
                  <c:v>44743</c:v>
                </c:pt>
                <c:pt idx="849">
                  <c:v>44746</c:v>
                </c:pt>
                <c:pt idx="850">
                  <c:v>44747</c:v>
                </c:pt>
                <c:pt idx="851">
                  <c:v>44748</c:v>
                </c:pt>
                <c:pt idx="852">
                  <c:v>44749</c:v>
                </c:pt>
                <c:pt idx="853">
                  <c:v>44750</c:v>
                </c:pt>
                <c:pt idx="854">
                  <c:v>44753</c:v>
                </c:pt>
                <c:pt idx="855">
                  <c:v>44754</c:v>
                </c:pt>
                <c:pt idx="856">
                  <c:v>44755</c:v>
                </c:pt>
                <c:pt idx="857">
                  <c:v>44756</c:v>
                </c:pt>
                <c:pt idx="858">
                  <c:v>44757</c:v>
                </c:pt>
                <c:pt idx="859">
                  <c:v>44760</c:v>
                </c:pt>
                <c:pt idx="860">
                  <c:v>44761</c:v>
                </c:pt>
                <c:pt idx="861">
                  <c:v>44762</c:v>
                </c:pt>
                <c:pt idx="862">
                  <c:v>44763</c:v>
                </c:pt>
                <c:pt idx="863">
                  <c:v>44764</c:v>
                </c:pt>
                <c:pt idx="864">
                  <c:v>44767</c:v>
                </c:pt>
                <c:pt idx="865">
                  <c:v>44768</c:v>
                </c:pt>
                <c:pt idx="866">
                  <c:v>44769</c:v>
                </c:pt>
                <c:pt idx="867">
                  <c:v>44770</c:v>
                </c:pt>
                <c:pt idx="868">
                  <c:v>44771</c:v>
                </c:pt>
                <c:pt idx="869">
                  <c:v>44774</c:v>
                </c:pt>
                <c:pt idx="870">
                  <c:v>44775</c:v>
                </c:pt>
                <c:pt idx="871">
                  <c:v>44776</c:v>
                </c:pt>
                <c:pt idx="872">
                  <c:v>44777</c:v>
                </c:pt>
                <c:pt idx="873">
                  <c:v>44778</c:v>
                </c:pt>
                <c:pt idx="874">
                  <c:v>44781</c:v>
                </c:pt>
                <c:pt idx="875">
                  <c:v>44782</c:v>
                </c:pt>
                <c:pt idx="876">
                  <c:v>44783</c:v>
                </c:pt>
                <c:pt idx="877">
                  <c:v>44784</c:v>
                </c:pt>
                <c:pt idx="878">
                  <c:v>44785</c:v>
                </c:pt>
                <c:pt idx="879">
                  <c:v>44788</c:v>
                </c:pt>
                <c:pt idx="880">
                  <c:v>44789</c:v>
                </c:pt>
                <c:pt idx="881">
                  <c:v>44790</c:v>
                </c:pt>
                <c:pt idx="882">
                  <c:v>44791</c:v>
                </c:pt>
                <c:pt idx="883">
                  <c:v>44792</c:v>
                </c:pt>
                <c:pt idx="884">
                  <c:v>44795</c:v>
                </c:pt>
                <c:pt idx="885">
                  <c:v>44796</c:v>
                </c:pt>
                <c:pt idx="886">
                  <c:v>44797</c:v>
                </c:pt>
                <c:pt idx="887">
                  <c:v>44798</c:v>
                </c:pt>
                <c:pt idx="888">
                  <c:v>44799</c:v>
                </c:pt>
                <c:pt idx="889">
                  <c:v>44802</c:v>
                </c:pt>
                <c:pt idx="890">
                  <c:v>44803</c:v>
                </c:pt>
                <c:pt idx="891">
                  <c:v>44804</c:v>
                </c:pt>
                <c:pt idx="892">
                  <c:v>44805</c:v>
                </c:pt>
                <c:pt idx="893">
                  <c:v>44806</c:v>
                </c:pt>
                <c:pt idx="894">
                  <c:v>44809</c:v>
                </c:pt>
                <c:pt idx="895">
                  <c:v>44810</c:v>
                </c:pt>
                <c:pt idx="896">
                  <c:v>44811</c:v>
                </c:pt>
                <c:pt idx="897">
                  <c:v>44812</c:v>
                </c:pt>
                <c:pt idx="898">
                  <c:v>44816</c:v>
                </c:pt>
                <c:pt idx="899">
                  <c:v>44817</c:v>
                </c:pt>
                <c:pt idx="900">
                  <c:v>44818</c:v>
                </c:pt>
                <c:pt idx="901">
                  <c:v>44819</c:v>
                </c:pt>
                <c:pt idx="902">
                  <c:v>44820</c:v>
                </c:pt>
                <c:pt idx="903">
                  <c:v>44823</c:v>
                </c:pt>
                <c:pt idx="904">
                  <c:v>44824</c:v>
                </c:pt>
                <c:pt idx="905">
                  <c:v>44825</c:v>
                </c:pt>
                <c:pt idx="906">
                  <c:v>44826</c:v>
                </c:pt>
                <c:pt idx="907">
                  <c:v>44827</c:v>
                </c:pt>
                <c:pt idx="908">
                  <c:v>44830</c:v>
                </c:pt>
                <c:pt idx="909">
                  <c:v>44831</c:v>
                </c:pt>
                <c:pt idx="910">
                  <c:v>44832</c:v>
                </c:pt>
                <c:pt idx="911">
                  <c:v>44833</c:v>
                </c:pt>
                <c:pt idx="912">
                  <c:v>44834</c:v>
                </c:pt>
                <c:pt idx="913">
                  <c:v>44837</c:v>
                </c:pt>
                <c:pt idx="914">
                  <c:v>44838</c:v>
                </c:pt>
                <c:pt idx="915">
                  <c:v>44839</c:v>
                </c:pt>
                <c:pt idx="916">
                  <c:v>44840</c:v>
                </c:pt>
                <c:pt idx="917">
                  <c:v>44841</c:v>
                </c:pt>
                <c:pt idx="918">
                  <c:v>44845</c:v>
                </c:pt>
                <c:pt idx="919">
                  <c:v>44846</c:v>
                </c:pt>
                <c:pt idx="920">
                  <c:v>44847</c:v>
                </c:pt>
                <c:pt idx="921">
                  <c:v>44848</c:v>
                </c:pt>
                <c:pt idx="922">
                  <c:v>44851</c:v>
                </c:pt>
                <c:pt idx="923">
                  <c:v>44852</c:v>
                </c:pt>
                <c:pt idx="924">
                  <c:v>44853</c:v>
                </c:pt>
                <c:pt idx="925">
                  <c:v>44854</c:v>
                </c:pt>
                <c:pt idx="926">
                  <c:v>44855</c:v>
                </c:pt>
                <c:pt idx="927">
                  <c:v>44858</c:v>
                </c:pt>
                <c:pt idx="928">
                  <c:v>44859</c:v>
                </c:pt>
                <c:pt idx="929">
                  <c:v>44860</c:v>
                </c:pt>
                <c:pt idx="930">
                  <c:v>44861</c:v>
                </c:pt>
                <c:pt idx="931">
                  <c:v>44862</c:v>
                </c:pt>
                <c:pt idx="932">
                  <c:v>44865</c:v>
                </c:pt>
                <c:pt idx="933">
                  <c:v>44866</c:v>
                </c:pt>
                <c:pt idx="934">
                  <c:v>44867</c:v>
                </c:pt>
                <c:pt idx="935">
                  <c:v>44868</c:v>
                </c:pt>
                <c:pt idx="936">
                  <c:v>44869</c:v>
                </c:pt>
                <c:pt idx="937">
                  <c:v>44872</c:v>
                </c:pt>
                <c:pt idx="938">
                  <c:v>44873</c:v>
                </c:pt>
                <c:pt idx="939">
                  <c:v>44874</c:v>
                </c:pt>
                <c:pt idx="940">
                  <c:v>44875</c:v>
                </c:pt>
                <c:pt idx="941">
                  <c:v>44876</c:v>
                </c:pt>
                <c:pt idx="942">
                  <c:v>44879</c:v>
                </c:pt>
                <c:pt idx="943">
                  <c:v>44880</c:v>
                </c:pt>
                <c:pt idx="944">
                  <c:v>44881</c:v>
                </c:pt>
                <c:pt idx="945">
                  <c:v>44882</c:v>
                </c:pt>
                <c:pt idx="946">
                  <c:v>44883</c:v>
                </c:pt>
                <c:pt idx="947">
                  <c:v>44886</c:v>
                </c:pt>
                <c:pt idx="948">
                  <c:v>44887</c:v>
                </c:pt>
                <c:pt idx="949">
                  <c:v>44888</c:v>
                </c:pt>
                <c:pt idx="950">
                  <c:v>44889</c:v>
                </c:pt>
                <c:pt idx="951">
                  <c:v>44890</c:v>
                </c:pt>
                <c:pt idx="952">
                  <c:v>44893</c:v>
                </c:pt>
                <c:pt idx="953">
                  <c:v>44894</c:v>
                </c:pt>
                <c:pt idx="954">
                  <c:v>44895</c:v>
                </c:pt>
                <c:pt idx="955">
                  <c:v>44896</c:v>
                </c:pt>
                <c:pt idx="956">
                  <c:v>44897</c:v>
                </c:pt>
                <c:pt idx="957">
                  <c:v>44900</c:v>
                </c:pt>
                <c:pt idx="958">
                  <c:v>44901</c:v>
                </c:pt>
                <c:pt idx="959">
                  <c:v>44902</c:v>
                </c:pt>
                <c:pt idx="960">
                  <c:v>44903</c:v>
                </c:pt>
                <c:pt idx="961">
                  <c:v>44904</c:v>
                </c:pt>
                <c:pt idx="962">
                  <c:v>44907</c:v>
                </c:pt>
                <c:pt idx="963">
                  <c:v>44908</c:v>
                </c:pt>
                <c:pt idx="964">
                  <c:v>44909</c:v>
                </c:pt>
                <c:pt idx="965">
                  <c:v>44910</c:v>
                </c:pt>
                <c:pt idx="966">
                  <c:v>44911</c:v>
                </c:pt>
                <c:pt idx="967">
                  <c:v>44914</c:v>
                </c:pt>
                <c:pt idx="968">
                  <c:v>44915</c:v>
                </c:pt>
                <c:pt idx="969">
                  <c:v>44916</c:v>
                </c:pt>
                <c:pt idx="970">
                  <c:v>44917</c:v>
                </c:pt>
                <c:pt idx="971">
                  <c:v>44918</c:v>
                </c:pt>
                <c:pt idx="972">
                  <c:v>44921</c:v>
                </c:pt>
                <c:pt idx="973">
                  <c:v>44922</c:v>
                </c:pt>
                <c:pt idx="974">
                  <c:v>44923</c:v>
                </c:pt>
                <c:pt idx="975">
                  <c:v>44924</c:v>
                </c:pt>
                <c:pt idx="976">
                  <c:v>44925</c:v>
                </c:pt>
                <c:pt idx="977">
                  <c:v>44929</c:v>
                </c:pt>
                <c:pt idx="978">
                  <c:v>44930</c:v>
                </c:pt>
                <c:pt idx="979">
                  <c:v>44931</c:v>
                </c:pt>
                <c:pt idx="980">
                  <c:v>44932</c:v>
                </c:pt>
                <c:pt idx="981">
                  <c:v>44935</c:v>
                </c:pt>
                <c:pt idx="982">
                  <c:v>44936</c:v>
                </c:pt>
                <c:pt idx="983">
                  <c:v>44937</c:v>
                </c:pt>
                <c:pt idx="984">
                  <c:v>44938</c:v>
                </c:pt>
                <c:pt idx="985">
                  <c:v>44939</c:v>
                </c:pt>
                <c:pt idx="986">
                  <c:v>44942</c:v>
                </c:pt>
                <c:pt idx="987">
                  <c:v>44943</c:v>
                </c:pt>
                <c:pt idx="988">
                  <c:v>44956</c:v>
                </c:pt>
                <c:pt idx="989">
                  <c:v>44957</c:v>
                </c:pt>
                <c:pt idx="990">
                  <c:v>44958</c:v>
                </c:pt>
                <c:pt idx="991">
                  <c:v>44959</c:v>
                </c:pt>
                <c:pt idx="992">
                  <c:v>44960</c:v>
                </c:pt>
                <c:pt idx="993">
                  <c:v>44963</c:v>
                </c:pt>
                <c:pt idx="994">
                  <c:v>44964</c:v>
                </c:pt>
                <c:pt idx="995">
                  <c:v>44965</c:v>
                </c:pt>
                <c:pt idx="996">
                  <c:v>44966</c:v>
                </c:pt>
                <c:pt idx="997">
                  <c:v>44967</c:v>
                </c:pt>
                <c:pt idx="998">
                  <c:v>44970</c:v>
                </c:pt>
                <c:pt idx="999">
                  <c:v>44971</c:v>
                </c:pt>
                <c:pt idx="1000">
                  <c:v>44972</c:v>
                </c:pt>
                <c:pt idx="1001">
                  <c:v>44973</c:v>
                </c:pt>
                <c:pt idx="1002">
                  <c:v>44974</c:v>
                </c:pt>
                <c:pt idx="1003">
                  <c:v>44977</c:v>
                </c:pt>
                <c:pt idx="1004">
                  <c:v>44978</c:v>
                </c:pt>
                <c:pt idx="1005">
                  <c:v>44979</c:v>
                </c:pt>
                <c:pt idx="1006">
                  <c:v>44980</c:v>
                </c:pt>
                <c:pt idx="1007">
                  <c:v>44981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45022</c:v>
                </c:pt>
                <c:pt idx="1032">
                  <c:v>45023</c:v>
                </c:pt>
                <c:pt idx="1033">
                  <c:v>45026</c:v>
                </c:pt>
                <c:pt idx="1034">
                  <c:v>45027</c:v>
                </c:pt>
                <c:pt idx="1035">
                  <c:v>45028</c:v>
                </c:pt>
                <c:pt idx="1036">
                  <c:v>45029</c:v>
                </c:pt>
                <c:pt idx="1037">
                  <c:v>45030</c:v>
                </c:pt>
                <c:pt idx="1038">
                  <c:v>45033</c:v>
                </c:pt>
                <c:pt idx="1039">
                  <c:v>45034</c:v>
                </c:pt>
                <c:pt idx="1040">
                  <c:v>45035</c:v>
                </c:pt>
                <c:pt idx="1041">
                  <c:v>45036</c:v>
                </c:pt>
                <c:pt idx="1042">
                  <c:v>45037</c:v>
                </c:pt>
                <c:pt idx="1043">
                  <c:v>45040</c:v>
                </c:pt>
                <c:pt idx="1044">
                  <c:v>45041</c:v>
                </c:pt>
                <c:pt idx="1045">
                  <c:v>45042</c:v>
                </c:pt>
                <c:pt idx="1046">
                  <c:v>45043</c:v>
                </c:pt>
                <c:pt idx="1047">
                  <c:v>45044</c:v>
                </c:pt>
                <c:pt idx="1048">
                  <c:v>45048</c:v>
                </c:pt>
                <c:pt idx="1049">
                  <c:v>45049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45142</c:v>
                </c:pt>
                <c:pt idx="1114">
                  <c:v>45145</c:v>
                </c:pt>
                <c:pt idx="1115">
                  <c:v>45146</c:v>
                </c:pt>
                <c:pt idx="1116">
                  <c:v>45147</c:v>
                </c:pt>
                <c:pt idx="1117">
                  <c:v>45148</c:v>
                </c:pt>
                <c:pt idx="1118">
                  <c:v>45149</c:v>
                </c:pt>
                <c:pt idx="1119">
                  <c:v>45152</c:v>
                </c:pt>
                <c:pt idx="1120">
                  <c:v>45153</c:v>
                </c:pt>
                <c:pt idx="1121">
                  <c:v>45154</c:v>
                </c:pt>
                <c:pt idx="1122">
                  <c:v>45155</c:v>
                </c:pt>
                <c:pt idx="1123">
                  <c:v>45156</c:v>
                </c:pt>
                <c:pt idx="1124">
                  <c:v>45159</c:v>
                </c:pt>
                <c:pt idx="1125">
                  <c:v>45160</c:v>
                </c:pt>
                <c:pt idx="1126">
                  <c:v>45161</c:v>
                </c:pt>
                <c:pt idx="1127">
                  <c:v>45162</c:v>
                </c:pt>
                <c:pt idx="1128">
                  <c:v>45163</c:v>
                </c:pt>
                <c:pt idx="1129">
                  <c:v>45166</c:v>
                </c:pt>
                <c:pt idx="1130">
                  <c:v>45167</c:v>
                </c:pt>
                <c:pt idx="1131">
                  <c:v>45168</c:v>
                </c:pt>
                <c:pt idx="1132">
                  <c:v>45169</c:v>
                </c:pt>
                <c:pt idx="1133">
                  <c:v>45170</c:v>
                </c:pt>
                <c:pt idx="1134">
                  <c:v>45173</c:v>
                </c:pt>
                <c:pt idx="1135">
                  <c:v>45174</c:v>
                </c:pt>
                <c:pt idx="1136">
                  <c:v>45175</c:v>
                </c:pt>
                <c:pt idx="1137">
                  <c:v>45176</c:v>
                </c:pt>
                <c:pt idx="1138">
                  <c:v>45177</c:v>
                </c:pt>
                <c:pt idx="1139">
                  <c:v>45180</c:v>
                </c:pt>
                <c:pt idx="1140">
                  <c:v>45181</c:v>
                </c:pt>
                <c:pt idx="1141">
                  <c:v>45182</c:v>
                </c:pt>
                <c:pt idx="1142">
                  <c:v>45183</c:v>
                </c:pt>
                <c:pt idx="1143">
                  <c:v>45184</c:v>
                </c:pt>
                <c:pt idx="1144">
                  <c:v>45187</c:v>
                </c:pt>
                <c:pt idx="1145">
                  <c:v>45188</c:v>
                </c:pt>
                <c:pt idx="1146">
                  <c:v>45189</c:v>
                </c:pt>
                <c:pt idx="1147">
                  <c:v>45190</c:v>
                </c:pt>
                <c:pt idx="1148">
                  <c:v>45191</c:v>
                </c:pt>
                <c:pt idx="1149">
                  <c:v>45194</c:v>
                </c:pt>
                <c:pt idx="1150">
                  <c:v>45195</c:v>
                </c:pt>
                <c:pt idx="1151">
                  <c:v>45196</c:v>
                </c:pt>
                <c:pt idx="1152">
                  <c:v>45197</c:v>
                </c:pt>
                <c:pt idx="1153">
                  <c:v>45201</c:v>
                </c:pt>
                <c:pt idx="1154">
                  <c:v>45202</c:v>
                </c:pt>
                <c:pt idx="1155">
                  <c:v>45203</c:v>
                </c:pt>
                <c:pt idx="1156">
                  <c:v>45204</c:v>
                </c:pt>
                <c:pt idx="1157">
                  <c:v>45205</c:v>
                </c:pt>
                <c:pt idx="1158">
                  <c:v>45210</c:v>
                </c:pt>
                <c:pt idx="1159">
                  <c:v>45211</c:v>
                </c:pt>
                <c:pt idx="1160">
                  <c:v>45212</c:v>
                </c:pt>
                <c:pt idx="1161">
                  <c:v>45215</c:v>
                </c:pt>
                <c:pt idx="1162">
                  <c:v>45216</c:v>
                </c:pt>
                <c:pt idx="1163">
                  <c:v>45217</c:v>
                </c:pt>
                <c:pt idx="1164">
                  <c:v>45218</c:v>
                </c:pt>
                <c:pt idx="1165">
                  <c:v>45219</c:v>
                </c:pt>
                <c:pt idx="1166">
                  <c:v>45222</c:v>
                </c:pt>
                <c:pt idx="1167">
                  <c:v>45223</c:v>
                </c:pt>
                <c:pt idx="1168">
                  <c:v>45224</c:v>
                </c:pt>
                <c:pt idx="1169">
                  <c:v>45225</c:v>
                </c:pt>
                <c:pt idx="1170">
                  <c:v>45226</c:v>
                </c:pt>
                <c:pt idx="1171">
                  <c:v>45229</c:v>
                </c:pt>
                <c:pt idx="1172">
                  <c:v>45230</c:v>
                </c:pt>
                <c:pt idx="1173">
                  <c:v>45231</c:v>
                </c:pt>
                <c:pt idx="1174">
                  <c:v>45232</c:v>
                </c:pt>
                <c:pt idx="1175">
                  <c:v>45233</c:v>
                </c:pt>
                <c:pt idx="1176">
                  <c:v>45236</c:v>
                </c:pt>
                <c:pt idx="1177">
                  <c:v>45237</c:v>
                </c:pt>
                <c:pt idx="1178">
                  <c:v>45238</c:v>
                </c:pt>
                <c:pt idx="1179">
                  <c:v>45239</c:v>
                </c:pt>
                <c:pt idx="1180">
                  <c:v>45240</c:v>
                </c:pt>
                <c:pt idx="1181">
                  <c:v>45243</c:v>
                </c:pt>
                <c:pt idx="1182">
                  <c:v>45244</c:v>
                </c:pt>
                <c:pt idx="1183">
                  <c:v>45245</c:v>
                </c:pt>
                <c:pt idx="1184">
                  <c:v>45246</c:v>
                </c:pt>
                <c:pt idx="1185">
                  <c:v>45247</c:v>
                </c:pt>
                <c:pt idx="1186">
                  <c:v>45250</c:v>
                </c:pt>
                <c:pt idx="1187">
                  <c:v>45251</c:v>
                </c:pt>
                <c:pt idx="1188">
                  <c:v>45252</c:v>
                </c:pt>
                <c:pt idx="1189">
                  <c:v>45253</c:v>
                </c:pt>
                <c:pt idx="1190">
                  <c:v>45254</c:v>
                </c:pt>
                <c:pt idx="1191">
                  <c:v>45257</c:v>
                </c:pt>
                <c:pt idx="1192">
                  <c:v>45258</c:v>
                </c:pt>
                <c:pt idx="1193">
                  <c:v>45259</c:v>
                </c:pt>
                <c:pt idx="1194">
                  <c:v>45260</c:v>
                </c:pt>
                <c:pt idx="1195">
                  <c:v>45261</c:v>
                </c:pt>
                <c:pt idx="1196">
                  <c:v>45264</c:v>
                </c:pt>
                <c:pt idx="1197">
                  <c:v>45265</c:v>
                </c:pt>
                <c:pt idx="1198">
                  <c:v>45266</c:v>
                </c:pt>
                <c:pt idx="1199">
                  <c:v>45267</c:v>
                </c:pt>
                <c:pt idx="1200">
                  <c:v>45268</c:v>
                </c:pt>
                <c:pt idx="1201">
                  <c:v>45271</c:v>
                </c:pt>
                <c:pt idx="1202">
                  <c:v>45272</c:v>
                </c:pt>
                <c:pt idx="1203">
                  <c:v>45273</c:v>
                </c:pt>
                <c:pt idx="1204">
                  <c:v>45274</c:v>
                </c:pt>
                <c:pt idx="1205">
                  <c:v>45275</c:v>
                </c:pt>
                <c:pt idx="1206">
                  <c:v>45278</c:v>
                </c:pt>
                <c:pt idx="1207">
                  <c:v>45279</c:v>
                </c:pt>
                <c:pt idx="1208">
                  <c:v>45280</c:v>
                </c:pt>
                <c:pt idx="1209">
                  <c:v>45281</c:v>
                </c:pt>
                <c:pt idx="1210">
                  <c:v>45282</c:v>
                </c:pt>
                <c:pt idx="1211">
                  <c:v>45285</c:v>
                </c:pt>
                <c:pt idx="1212">
                  <c:v>45286</c:v>
                </c:pt>
                <c:pt idx="1213">
                  <c:v>45287</c:v>
                </c:pt>
                <c:pt idx="1214">
                  <c:v>45288</c:v>
                </c:pt>
                <c:pt idx="1215">
                  <c:v>45289</c:v>
                </c:pt>
                <c:pt idx="1216">
                  <c:v>45293</c:v>
                </c:pt>
                <c:pt idx="1217">
                  <c:v>45294</c:v>
                </c:pt>
                <c:pt idx="1218">
                  <c:v>45295</c:v>
                </c:pt>
                <c:pt idx="1219">
                  <c:v>45296</c:v>
                </c:pt>
                <c:pt idx="1220">
                  <c:v>45299</c:v>
                </c:pt>
                <c:pt idx="1221">
                  <c:v>45300</c:v>
                </c:pt>
                <c:pt idx="1222">
                  <c:v>45301</c:v>
                </c:pt>
                <c:pt idx="1223">
                  <c:v>45302</c:v>
                </c:pt>
                <c:pt idx="1224">
                  <c:v>45303</c:v>
                </c:pt>
                <c:pt idx="1225">
                  <c:v>45306</c:v>
                </c:pt>
                <c:pt idx="1226">
                  <c:v>45307</c:v>
                </c:pt>
                <c:pt idx="1227">
                  <c:v>45308</c:v>
                </c:pt>
                <c:pt idx="1228">
                  <c:v>45309</c:v>
                </c:pt>
                <c:pt idx="1229">
                  <c:v>45310</c:v>
                </c:pt>
                <c:pt idx="1230">
                  <c:v>45313</c:v>
                </c:pt>
                <c:pt idx="1231">
                  <c:v>45314</c:v>
                </c:pt>
                <c:pt idx="1232">
                  <c:v>45315</c:v>
                </c:pt>
                <c:pt idx="1233">
                  <c:v>45316</c:v>
                </c:pt>
                <c:pt idx="1234">
                  <c:v>45317</c:v>
                </c:pt>
                <c:pt idx="1235">
                  <c:v>45320</c:v>
                </c:pt>
                <c:pt idx="1236">
                  <c:v>45321</c:v>
                </c:pt>
                <c:pt idx="1237">
                  <c:v>45322</c:v>
                </c:pt>
                <c:pt idx="1238">
                  <c:v>45323</c:v>
                </c:pt>
                <c:pt idx="1239">
                  <c:v>45324</c:v>
                </c:pt>
                <c:pt idx="1240">
                  <c:v>45327</c:v>
                </c:pt>
                <c:pt idx="1241">
                  <c:v>45337</c:v>
                </c:pt>
                <c:pt idx="1242">
                  <c:v>45338</c:v>
                </c:pt>
                <c:pt idx="1243">
                  <c:v>45341</c:v>
                </c:pt>
                <c:pt idx="1244">
                  <c:v>45342</c:v>
                </c:pt>
                <c:pt idx="1245">
                  <c:v>45343</c:v>
                </c:pt>
                <c:pt idx="1246">
                  <c:v>45344</c:v>
                </c:pt>
                <c:pt idx="1247">
                  <c:v>45345</c:v>
                </c:pt>
                <c:pt idx="1248">
                  <c:v>45348</c:v>
                </c:pt>
                <c:pt idx="1249">
                  <c:v>45349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45414</c:v>
                </c:pt>
                <c:pt idx="1293">
                  <c:v>45415</c:v>
                </c:pt>
                <c:pt idx="1294">
                  <c:v>45418</c:v>
                </c:pt>
                <c:pt idx="1295">
                  <c:v>45419</c:v>
                </c:pt>
                <c:pt idx="1296">
                  <c:v>45420</c:v>
                </c:pt>
                <c:pt idx="1297">
                  <c:v>45421</c:v>
                </c:pt>
                <c:pt idx="1298">
                  <c:v>45422</c:v>
                </c:pt>
                <c:pt idx="1299">
                  <c:v>45425</c:v>
                </c:pt>
                <c:pt idx="1300">
                  <c:v>45426</c:v>
                </c:pt>
                <c:pt idx="1301">
                  <c:v>45427</c:v>
                </c:pt>
                <c:pt idx="1302">
                  <c:v>45428</c:v>
                </c:pt>
                <c:pt idx="1303">
                  <c:v>45429</c:v>
                </c:pt>
                <c:pt idx="1304">
                  <c:v>45432</c:v>
                </c:pt>
                <c:pt idx="1305">
                  <c:v>45433</c:v>
                </c:pt>
                <c:pt idx="1306">
                  <c:v>45434</c:v>
                </c:pt>
                <c:pt idx="1307">
                  <c:v>45435</c:v>
                </c:pt>
                <c:pt idx="1308">
                  <c:v>45436</c:v>
                </c:pt>
                <c:pt idx="1309">
                  <c:v>45439</c:v>
                </c:pt>
                <c:pt idx="1310">
                  <c:v>45440</c:v>
                </c:pt>
                <c:pt idx="1311">
                  <c:v>45441</c:v>
                </c:pt>
                <c:pt idx="1312">
                  <c:v>45442</c:v>
                </c:pt>
                <c:pt idx="1313">
                  <c:v>45443</c:v>
                </c:pt>
                <c:pt idx="1314">
                  <c:v>45446</c:v>
                </c:pt>
                <c:pt idx="1315">
                  <c:v>45447</c:v>
                </c:pt>
                <c:pt idx="1316">
                  <c:v>45448</c:v>
                </c:pt>
                <c:pt idx="1317">
                  <c:v>45449</c:v>
                </c:pt>
                <c:pt idx="1318">
                  <c:v>45450</c:v>
                </c:pt>
                <c:pt idx="1319">
                  <c:v>45454</c:v>
                </c:pt>
                <c:pt idx="1320">
                  <c:v>45455</c:v>
                </c:pt>
                <c:pt idx="1321">
                  <c:v>45456</c:v>
                </c:pt>
                <c:pt idx="1322">
                  <c:v>45457</c:v>
                </c:pt>
                <c:pt idx="1323">
                  <c:v>45460</c:v>
                </c:pt>
                <c:pt idx="1324">
                  <c:v>45461</c:v>
                </c:pt>
                <c:pt idx="1325">
                  <c:v>45462</c:v>
                </c:pt>
                <c:pt idx="1326">
                  <c:v>45463</c:v>
                </c:pt>
                <c:pt idx="1327">
                  <c:v>45464</c:v>
                </c:pt>
                <c:pt idx="1328">
                  <c:v>45467</c:v>
                </c:pt>
                <c:pt idx="1329">
                  <c:v>45468</c:v>
                </c:pt>
                <c:pt idx="1330">
                  <c:v>45469</c:v>
                </c:pt>
                <c:pt idx="1331">
                  <c:v>45470</c:v>
                </c:pt>
                <c:pt idx="1332">
                  <c:v>45471</c:v>
                </c:pt>
                <c:pt idx="1333">
                  <c:v>45474</c:v>
                </c:pt>
                <c:pt idx="1334">
                  <c:v>45475</c:v>
                </c:pt>
                <c:pt idx="1335">
                  <c:v>45476</c:v>
                </c:pt>
                <c:pt idx="1336">
                  <c:v>45477</c:v>
                </c:pt>
                <c:pt idx="1337">
                  <c:v>45478</c:v>
                </c:pt>
                <c:pt idx="1338">
                  <c:v>45481</c:v>
                </c:pt>
                <c:pt idx="1339">
                  <c:v>45482</c:v>
                </c:pt>
                <c:pt idx="1340">
                  <c:v>45483</c:v>
                </c:pt>
                <c:pt idx="1341">
                  <c:v>45484</c:v>
                </c:pt>
                <c:pt idx="1342">
                  <c:v>45485</c:v>
                </c:pt>
                <c:pt idx="1343">
                  <c:v>45488</c:v>
                </c:pt>
                <c:pt idx="1344">
                  <c:v>45489</c:v>
                </c:pt>
                <c:pt idx="1345">
                  <c:v>45490</c:v>
                </c:pt>
                <c:pt idx="1346">
                  <c:v>45491</c:v>
                </c:pt>
                <c:pt idx="1347">
                  <c:v>45492</c:v>
                </c:pt>
                <c:pt idx="1348">
                  <c:v>45495</c:v>
                </c:pt>
                <c:pt idx="1349">
                  <c:v>45496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45551</c:v>
                </c:pt>
                <c:pt idx="1387">
                  <c:v>45553</c:v>
                </c:pt>
                <c:pt idx="1388">
                  <c:v>45554</c:v>
                </c:pt>
                <c:pt idx="1389">
                  <c:v>45555</c:v>
                </c:pt>
                <c:pt idx="1390">
                  <c:v>45558</c:v>
                </c:pt>
                <c:pt idx="1391">
                  <c:v>45559</c:v>
                </c:pt>
                <c:pt idx="1392">
                  <c:v>45560</c:v>
                </c:pt>
                <c:pt idx="1393">
                  <c:v>45561</c:v>
                </c:pt>
                <c:pt idx="1394">
                  <c:v>45562</c:v>
                </c:pt>
                <c:pt idx="1395">
                  <c:v>45565</c:v>
                </c:pt>
                <c:pt idx="1396">
                  <c:v>45566</c:v>
                </c:pt>
                <c:pt idx="1397">
                  <c:v>45569</c:v>
                </c:pt>
                <c:pt idx="1398">
                  <c:v>45572</c:v>
                </c:pt>
                <c:pt idx="1399">
                  <c:v>45573</c:v>
                </c:pt>
                <c:pt idx="1400">
                  <c:v>45574</c:v>
                </c:pt>
                <c:pt idx="1401">
                  <c:v>45576</c:v>
                </c:pt>
                <c:pt idx="1402">
                  <c:v>45579</c:v>
                </c:pt>
                <c:pt idx="1403">
                  <c:v>45580</c:v>
                </c:pt>
                <c:pt idx="1404">
                  <c:v>45581</c:v>
                </c:pt>
                <c:pt idx="1405">
                  <c:v>45582</c:v>
                </c:pt>
                <c:pt idx="1406">
                  <c:v>45583</c:v>
                </c:pt>
                <c:pt idx="1407">
                  <c:v>45586</c:v>
                </c:pt>
                <c:pt idx="1408">
                  <c:v>45587</c:v>
                </c:pt>
                <c:pt idx="1409">
                  <c:v>45588</c:v>
                </c:pt>
                <c:pt idx="1410">
                  <c:v>45589</c:v>
                </c:pt>
                <c:pt idx="1411">
                  <c:v>45590</c:v>
                </c:pt>
                <c:pt idx="1412">
                  <c:v>45593</c:v>
                </c:pt>
                <c:pt idx="1413">
                  <c:v>45594</c:v>
                </c:pt>
                <c:pt idx="1414">
                  <c:v>45595</c:v>
                </c:pt>
                <c:pt idx="1415">
                  <c:v>45597</c:v>
                </c:pt>
                <c:pt idx="1416">
                  <c:v>45600</c:v>
                </c:pt>
                <c:pt idx="1417">
                  <c:v>45601</c:v>
                </c:pt>
                <c:pt idx="1418">
                  <c:v>45602</c:v>
                </c:pt>
                <c:pt idx="1419">
                  <c:v>45603</c:v>
                </c:pt>
                <c:pt idx="1420">
                  <c:v>45604</c:v>
                </c:pt>
                <c:pt idx="1421">
                  <c:v>45607</c:v>
                </c:pt>
                <c:pt idx="1422">
                  <c:v>45608</c:v>
                </c:pt>
                <c:pt idx="1423">
                  <c:v>45609</c:v>
                </c:pt>
                <c:pt idx="1424">
                  <c:v>45610</c:v>
                </c:pt>
                <c:pt idx="1425">
                  <c:v>45611</c:v>
                </c:pt>
                <c:pt idx="1426">
                  <c:v>45614</c:v>
                </c:pt>
                <c:pt idx="1427">
                  <c:v>45615</c:v>
                </c:pt>
                <c:pt idx="1428">
                  <c:v>45616</c:v>
                </c:pt>
                <c:pt idx="1429">
                  <c:v>45617</c:v>
                </c:pt>
                <c:pt idx="1430">
                  <c:v>45618</c:v>
                </c:pt>
                <c:pt idx="1431">
                  <c:v>45621</c:v>
                </c:pt>
                <c:pt idx="1432">
                  <c:v>45622</c:v>
                </c:pt>
                <c:pt idx="1433">
                  <c:v>45623</c:v>
                </c:pt>
                <c:pt idx="1434">
                  <c:v>45624</c:v>
                </c:pt>
                <c:pt idx="1435">
                  <c:v>45625</c:v>
                </c:pt>
                <c:pt idx="1436">
                  <c:v>45628</c:v>
                </c:pt>
                <c:pt idx="1437">
                  <c:v>45629</c:v>
                </c:pt>
                <c:pt idx="1438">
                  <c:v>45630</c:v>
                </c:pt>
                <c:pt idx="1439">
                  <c:v>45631</c:v>
                </c:pt>
                <c:pt idx="1440">
                  <c:v>45632</c:v>
                </c:pt>
                <c:pt idx="1441">
                  <c:v>45635</c:v>
                </c:pt>
                <c:pt idx="1442">
                  <c:v>45636</c:v>
                </c:pt>
                <c:pt idx="1443">
                  <c:v>45637</c:v>
                </c:pt>
                <c:pt idx="1444">
                  <c:v>45638</c:v>
                </c:pt>
                <c:pt idx="1445">
                  <c:v>45639</c:v>
                </c:pt>
                <c:pt idx="1446">
                  <c:v>45642</c:v>
                </c:pt>
                <c:pt idx="1447">
                  <c:v>45643</c:v>
                </c:pt>
                <c:pt idx="1448">
                  <c:v>45644</c:v>
                </c:pt>
                <c:pt idx="1449">
                  <c:v>45645</c:v>
                </c:pt>
                <c:pt idx="1450">
                  <c:v>45646</c:v>
                </c:pt>
                <c:pt idx="1451">
                  <c:v>45649</c:v>
                </c:pt>
                <c:pt idx="1452">
                  <c:v>45650</c:v>
                </c:pt>
                <c:pt idx="1453">
                  <c:v>45651</c:v>
                </c:pt>
                <c:pt idx="1454">
                  <c:v>45652</c:v>
                </c:pt>
                <c:pt idx="1455">
                  <c:v>45653</c:v>
                </c:pt>
                <c:pt idx="1456">
                  <c:v>45656</c:v>
                </c:pt>
                <c:pt idx="1457">
                  <c:v>45657</c:v>
                </c:pt>
                <c:pt idx="1458">
                  <c:v>45659</c:v>
                </c:pt>
                <c:pt idx="1459">
                  <c:v>45660</c:v>
                </c:pt>
                <c:pt idx="1460">
                  <c:v>45663</c:v>
                </c:pt>
                <c:pt idx="1461">
                  <c:v>45664</c:v>
                </c:pt>
                <c:pt idx="1462">
                  <c:v>45665</c:v>
                </c:pt>
                <c:pt idx="1463">
                  <c:v>45666</c:v>
                </c:pt>
                <c:pt idx="1464">
                  <c:v>45667</c:v>
                </c:pt>
                <c:pt idx="1465">
                  <c:v>45670</c:v>
                </c:pt>
                <c:pt idx="1466">
                  <c:v>45671</c:v>
                </c:pt>
                <c:pt idx="1467">
                  <c:v>45672</c:v>
                </c:pt>
                <c:pt idx="1468">
                  <c:v>45673</c:v>
                </c:pt>
                <c:pt idx="1469">
                  <c:v>45674</c:v>
                </c:pt>
                <c:pt idx="1470">
                  <c:v>45677</c:v>
                </c:pt>
                <c:pt idx="1471">
                  <c:v>45678</c:v>
                </c:pt>
                <c:pt idx="1472">
                  <c:v>45679</c:v>
                </c:pt>
                <c:pt idx="1473">
                  <c:v>45691</c:v>
                </c:pt>
                <c:pt idx="1474">
                  <c:v>45692</c:v>
                </c:pt>
                <c:pt idx="1475">
                  <c:v>45693</c:v>
                </c:pt>
                <c:pt idx="1476">
                  <c:v>45694</c:v>
                </c:pt>
                <c:pt idx="1477">
                  <c:v>45695</c:v>
                </c:pt>
                <c:pt idx="1478">
                  <c:v>45698</c:v>
                </c:pt>
                <c:pt idx="1479">
                  <c:v>45699</c:v>
                </c:pt>
                <c:pt idx="1480">
                  <c:v>45700</c:v>
                </c:pt>
                <c:pt idx="1481">
                  <c:v>45701</c:v>
                </c:pt>
                <c:pt idx="1482">
                  <c:v>45702</c:v>
                </c:pt>
                <c:pt idx="1483">
                  <c:v>45705</c:v>
                </c:pt>
                <c:pt idx="1484">
                  <c:v>45706</c:v>
                </c:pt>
                <c:pt idx="1485">
                  <c:v>45707</c:v>
                </c:pt>
                <c:pt idx="1486">
                  <c:v>45708</c:v>
                </c:pt>
                <c:pt idx="1487">
                  <c:v>45709</c:v>
                </c:pt>
                <c:pt idx="1488">
                  <c:v>45712</c:v>
                </c:pt>
                <c:pt idx="1489">
                  <c:v>45713</c:v>
                </c:pt>
                <c:pt idx="1490">
                  <c:v>45714</c:v>
                </c:pt>
                <c:pt idx="1491">
                  <c:v>45715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45754</c:v>
                </c:pt>
                <c:pt idx="1516">
                  <c:v>45755</c:v>
                </c:pt>
                <c:pt idx="1517">
                  <c:v>45756</c:v>
                </c:pt>
                <c:pt idx="1518">
                  <c:v>45757</c:v>
                </c:pt>
                <c:pt idx="1519">
                  <c:v>45758</c:v>
                </c:pt>
                <c:pt idx="1520">
                  <c:v>45761</c:v>
                </c:pt>
                <c:pt idx="1521">
                  <c:v>45762</c:v>
                </c:pt>
                <c:pt idx="1522">
                  <c:v>45763</c:v>
                </c:pt>
                <c:pt idx="1523">
                  <c:v>45764</c:v>
                </c:pt>
                <c:pt idx="1524">
                  <c:v>45765</c:v>
                </c:pt>
                <c:pt idx="1525">
                  <c:v>45768</c:v>
                </c:pt>
                <c:pt idx="1526">
                  <c:v>45769</c:v>
                </c:pt>
                <c:pt idx="1527">
                  <c:v>45770</c:v>
                </c:pt>
                <c:pt idx="1528">
                  <c:v>45771</c:v>
                </c:pt>
                <c:pt idx="1529">
                  <c:v>45772</c:v>
                </c:pt>
                <c:pt idx="1530">
                  <c:v>45775</c:v>
                </c:pt>
                <c:pt idx="1531">
                  <c:v>45776</c:v>
                </c:pt>
                <c:pt idx="1532">
                  <c:v>45777</c:v>
                </c:pt>
                <c:pt idx="1533">
                  <c:v>45779</c:v>
                </c:pt>
                <c:pt idx="1534">
                  <c:v>45782</c:v>
                </c:pt>
                <c:pt idx="1535">
                  <c:v>45783</c:v>
                </c:pt>
                <c:pt idx="1536">
                  <c:v>45784</c:v>
                </c:pt>
                <c:pt idx="1537">
                  <c:v>45785</c:v>
                </c:pt>
                <c:pt idx="1538">
                  <c:v>45786</c:v>
                </c:pt>
                <c:pt idx="1539">
                  <c:v>45789</c:v>
                </c:pt>
                <c:pt idx="1540">
                  <c:v>45790</c:v>
                </c:pt>
                <c:pt idx="1541">
                  <c:v>45791</c:v>
                </c:pt>
                <c:pt idx="1542">
                  <c:v>45792</c:v>
                </c:pt>
                <c:pt idx="1543">
                  <c:v>45793</c:v>
                </c:pt>
                <c:pt idx="1544">
                  <c:v>45796</c:v>
                </c:pt>
                <c:pt idx="1545">
                  <c:v>45797</c:v>
                </c:pt>
                <c:pt idx="1546">
                  <c:v>45798</c:v>
                </c:pt>
                <c:pt idx="1547">
                  <c:v>45799</c:v>
                </c:pt>
                <c:pt idx="1548">
                  <c:v>45800</c:v>
                </c:pt>
                <c:pt idx="1549">
                  <c:v>45803</c:v>
                </c:pt>
                <c:pt idx="1550">
                  <c:v>45804</c:v>
                </c:pt>
                <c:pt idx="1551">
                  <c:v>45805</c:v>
                </c:pt>
                <c:pt idx="1552">
                  <c:v>45806</c:v>
                </c:pt>
                <c:pt idx="1553">
                  <c:v>45810</c:v>
                </c:pt>
                <c:pt idx="1554">
                  <c:v>45811</c:v>
                </c:pt>
                <c:pt idx="1555">
                  <c:v>45812</c:v>
                </c:pt>
                <c:pt idx="1556">
                  <c:v>45813</c:v>
                </c:pt>
                <c:pt idx="1557">
                  <c:v>45814</c:v>
                </c:pt>
                <c:pt idx="1558">
                  <c:v>45817</c:v>
                </c:pt>
                <c:pt idx="1559">
                  <c:v>45818</c:v>
                </c:pt>
                <c:pt idx="1560">
                  <c:v>45819</c:v>
                </c:pt>
                <c:pt idx="1561">
                  <c:v>45820</c:v>
                </c:pt>
                <c:pt idx="1562">
                  <c:v>45821</c:v>
                </c:pt>
                <c:pt idx="1563">
                  <c:v>45824</c:v>
                </c:pt>
                <c:pt idx="1564">
                  <c:v>45825</c:v>
                </c:pt>
                <c:pt idx="1565">
                  <c:v>45826</c:v>
                </c:pt>
                <c:pt idx="1566">
                  <c:v>45827</c:v>
                </c:pt>
                <c:pt idx="1567">
                  <c:v>45828</c:v>
                </c:pt>
                <c:pt idx="1568">
                  <c:v>45831</c:v>
                </c:pt>
                <c:pt idx="1569">
                  <c:v>45832</c:v>
                </c:pt>
                <c:pt idx="1570">
                  <c:v>45833</c:v>
                </c:pt>
                <c:pt idx="1571">
                  <c:v>45834</c:v>
                </c:pt>
                <c:pt idx="1572">
                  <c:v>45835</c:v>
                </c:pt>
                <c:pt idx="1573">
                  <c:v>45838</c:v>
                </c:pt>
                <c:pt idx="1574">
                  <c:v>45839</c:v>
                </c:pt>
                <c:pt idx="1575">
                  <c:v>45840</c:v>
                </c:pt>
                <c:pt idx="1576">
                  <c:v>45841</c:v>
                </c:pt>
                <c:pt idx="1577">
                  <c:v>45842</c:v>
                </c:pt>
                <c:pt idx="1578">
                  <c:v>45845</c:v>
                </c:pt>
                <c:pt idx="1579">
                  <c:v>45846</c:v>
                </c:pt>
                <c:pt idx="1580">
                  <c:v>45847</c:v>
                </c:pt>
                <c:pt idx="1581">
                  <c:v>45848</c:v>
                </c:pt>
                <c:pt idx="1582">
                  <c:v>45849</c:v>
                </c:pt>
                <c:pt idx="1583">
                  <c:v>45852</c:v>
                </c:pt>
                <c:pt idx="1584">
                  <c:v>45853</c:v>
                </c:pt>
                <c:pt idx="1585">
                  <c:v>45854</c:v>
                </c:pt>
                <c:pt idx="1586">
                  <c:v>45855</c:v>
                </c:pt>
                <c:pt idx="1587">
                  <c:v>45856</c:v>
                </c:pt>
                <c:pt idx="1588">
                  <c:v>45859</c:v>
                </c:pt>
                <c:pt idx="1589">
                  <c:v>45860</c:v>
                </c:pt>
                <c:pt idx="1590">
                  <c:v>45861</c:v>
                </c:pt>
                <c:pt idx="1591">
                  <c:v>45862</c:v>
                </c:pt>
                <c:pt idx="1592">
                  <c:v>45863</c:v>
                </c:pt>
                <c:pt idx="1593">
                  <c:v>45866</c:v>
                </c:pt>
                <c:pt idx="1594">
                  <c:v>45867</c:v>
                </c:pt>
                <c:pt idx="1595">
                  <c:v>45868</c:v>
                </c:pt>
                <c:pt idx="1596">
                  <c:v>45869</c:v>
                </c:pt>
                <c:pt idx="1597">
                  <c:v>45870</c:v>
                </c:pt>
                <c:pt idx="1598">
                  <c:v>45873</c:v>
                </c:pt>
                <c:pt idx="1599">
                  <c:v>45874</c:v>
                </c:pt>
                <c:pt idx="1600">
                  <c:v>45875</c:v>
                </c:pt>
                <c:pt idx="1601">
                  <c:v>45876</c:v>
                </c:pt>
                <c:pt idx="1602">
                  <c:v>45877</c:v>
                </c:pt>
                <c:pt idx="1603">
                  <c:v>45880</c:v>
                </c:pt>
                <c:pt idx="1604">
                  <c:v>45881</c:v>
                </c:pt>
                <c:pt idx="1605">
                  <c:v>45882</c:v>
                </c:pt>
                <c:pt idx="1606">
                  <c:v>45883</c:v>
                </c:pt>
                <c:pt idx="1607">
                  <c:v>45884</c:v>
                </c:pt>
                <c:pt idx="1608">
                  <c:v>45887</c:v>
                </c:pt>
                <c:pt idx="1609">
                  <c:v>45888</c:v>
                </c:pt>
                <c:pt idx="1610">
                  <c:v>45889</c:v>
                </c:pt>
                <c:pt idx="1611">
                  <c:v>45890</c:v>
                </c:pt>
                <c:pt idx="1612">
                  <c:v>45891</c:v>
                </c:pt>
                <c:pt idx="1613">
                  <c:v>45894</c:v>
                </c:pt>
                <c:pt idx="1614">
                  <c:v>45895</c:v>
                </c:pt>
                <c:pt idx="1615">
                  <c:v>45896</c:v>
                </c:pt>
                <c:pt idx="1616">
                  <c:v>45897</c:v>
                </c:pt>
                <c:pt idx="1617">
                  <c:v>45898</c:v>
                </c:pt>
                <c:pt idx="1618">
                  <c:v>45901</c:v>
                </c:pt>
                <c:pt idx="1619">
                  <c:v>45902</c:v>
                </c:pt>
                <c:pt idx="1620">
                  <c:v>45903</c:v>
                </c:pt>
                <c:pt idx="1621">
                  <c:v>45904</c:v>
                </c:pt>
                <c:pt idx="1622">
                  <c:v>45905</c:v>
                </c:pt>
                <c:pt idx="1623">
                  <c:v>45908</c:v>
                </c:pt>
                <c:pt idx="1624">
                  <c:v>45909</c:v>
                </c:pt>
                <c:pt idx="1625">
                  <c:v>45910</c:v>
                </c:pt>
                <c:pt idx="1626">
                  <c:v>45911</c:v>
                </c:pt>
                <c:pt idx="1627">
                  <c:v>45912</c:v>
                </c:pt>
                <c:pt idx="1628">
                  <c:v>45915</c:v>
                </c:pt>
                <c:pt idx="1629">
                  <c:v>45916</c:v>
                </c:pt>
                <c:pt idx="1630">
                  <c:v>45917</c:v>
                </c:pt>
                <c:pt idx="1631">
                  <c:v>45918</c:v>
                </c:pt>
                <c:pt idx="1632">
                  <c:v>45919</c:v>
                </c:pt>
                <c:pt idx="1633">
                  <c:v>45922</c:v>
                </c:pt>
                <c:pt idx="1634">
                  <c:v>45923</c:v>
                </c:pt>
                <c:pt idx="1635">
                  <c:v>45924</c:v>
                </c:pt>
                <c:pt idx="1636">
                  <c:v>45925</c:v>
                </c:pt>
                <c:pt idx="1637">
                  <c:v>45926</c:v>
                </c:pt>
                <c:pt idx="1638">
                  <c:v>45930</c:v>
                </c:pt>
                <c:pt idx="1639">
                  <c:v>45931</c:v>
                </c:pt>
                <c:pt idx="1640">
                  <c:v>45932</c:v>
                </c:pt>
                <c:pt idx="1641">
                  <c:v>45933</c:v>
                </c:pt>
                <c:pt idx="1642">
                  <c:v>45937</c:v>
                </c:pt>
                <c:pt idx="1643">
                  <c:v>45938</c:v>
                </c:pt>
                <c:pt idx="1644">
                  <c:v>45939</c:v>
                </c:pt>
                <c:pt idx="1645">
                  <c:v>45943</c:v>
                </c:pt>
                <c:pt idx="1646">
                  <c:v>45944</c:v>
                </c:pt>
                <c:pt idx="1647">
                  <c:v>45945</c:v>
                </c:pt>
                <c:pt idx="1648">
                  <c:v>45946</c:v>
                </c:pt>
                <c:pt idx="1649">
                  <c:v>45947</c:v>
                </c:pt>
                <c:pt idx="1650">
                  <c:v>45950</c:v>
                </c:pt>
                <c:pt idx="1651">
                  <c:v>45951</c:v>
                </c:pt>
                <c:pt idx="1652">
                  <c:v>45952</c:v>
                </c:pt>
                <c:pt idx="1653">
                  <c:v>45953</c:v>
                </c:pt>
                <c:pt idx="1654">
                  <c:v>45957</c:v>
                </c:pt>
                <c:pt idx="1655">
                  <c:v>45958</c:v>
                </c:pt>
                <c:pt idx="1656">
                  <c:v>45959</c:v>
                </c:pt>
                <c:pt idx="1657">
                  <c:v>45960</c:v>
                </c:pt>
                <c:pt idx="1658">
                  <c:v>45961</c:v>
                </c:pt>
                <c:pt idx="1659">
                  <c:v>45964</c:v>
                </c:pt>
                <c:pt idx="1660">
                  <c:v>45965</c:v>
                </c:pt>
                <c:pt idx="1661">
                  <c:v>45966</c:v>
                </c:pt>
                <c:pt idx="1662">
                  <c:v>45967</c:v>
                </c:pt>
                <c:pt idx="1663">
                  <c:v>45968</c:v>
                </c:pt>
                <c:pt idx="1664">
                  <c:v>45971</c:v>
                </c:pt>
                <c:pt idx="1665">
                  <c:v>45972</c:v>
                </c:pt>
                <c:pt idx="1666">
                  <c:v>45973</c:v>
                </c:pt>
                <c:pt idx="1667">
                  <c:v>45974</c:v>
                </c:pt>
                <c:pt idx="1668">
                  <c:v>45975</c:v>
                </c:pt>
                <c:pt idx="1669">
                  <c:v>45978</c:v>
                </c:pt>
                <c:pt idx="1670">
                  <c:v>45979</c:v>
                </c:pt>
                <c:pt idx="1671">
                  <c:v>45980</c:v>
                </c:pt>
                <c:pt idx="1672">
                  <c:v>45981</c:v>
                </c:pt>
                <c:pt idx="1673">
                  <c:v>45982</c:v>
                </c:pt>
                <c:pt idx="1674">
                  <c:v>45985</c:v>
                </c:pt>
                <c:pt idx="1675">
                  <c:v>45986</c:v>
                </c:pt>
                <c:pt idx="1676">
                  <c:v>45987</c:v>
                </c:pt>
                <c:pt idx="1677">
                  <c:v>45988</c:v>
                </c:pt>
                <c:pt idx="1678">
                  <c:v>45989</c:v>
                </c:pt>
                <c:pt idx="1679">
                  <c:v>45992</c:v>
                </c:pt>
                <c:pt idx="1680">
                  <c:v>45993</c:v>
                </c:pt>
                <c:pt idx="1681">
                  <c:v>45994</c:v>
                </c:pt>
                <c:pt idx="1682">
                  <c:v>45995</c:v>
                </c:pt>
                <c:pt idx="1683">
                  <c:v>45996</c:v>
                </c:pt>
                <c:pt idx="1684">
                  <c:v>45999</c:v>
                </c:pt>
                <c:pt idx="1685">
                  <c:v>46000</c:v>
                </c:pt>
                <c:pt idx="1686">
                  <c:v>46001</c:v>
                </c:pt>
                <c:pt idx="1687">
                  <c:v>46002</c:v>
                </c:pt>
                <c:pt idx="1688">
                  <c:v>46003</c:v>
                </c:pt>
                <c:pt idx="1689">
                  <c:v>46006</c:v>
                </c:pt>
                <c:pt idx="1690">
                  <c:v>46007</c:v>
                </c:pt>
                <c:pt idx="1691">
                  <c:v>46008</c:v>
                </c:pt>
                <c:pt idx="1692">
                  <c:v>46009</c:v>
                </c:pt>
                <c:pt idx="1693">
                  <c:v>46010</c:v>
                </c:pt>
                <c:pt idx="1694">
                  <c:v>46013</c:v>
                </c:pt>
                <c:pt idx="1695">
                  <c:v>46014</c:v>
                </c:pt>
                <c:pt idx="1696">
                  <c:v>46015</c:v>
                </c:pt>
                <c:pt idx="1697">
                  <c:v>46017</c:v>
                </c:pt>
                <c:pt idx="1698">
                  <c:v>46020</c:v>
                </c:pt>
                <c:pt idx="1699">
                  <c:v>46021</c:v>
                </c:pt>
                <c:pt idx="1700">
                  <c:v>46022</c:v>
                </c:pt>
              </c:numCache>
            </c:numRef>
          </c:cat>
          <c:val>
            <c:numRef>
              <c:f>Equity_Curve!$C$2:$C$1702</c:f>
              <c:numCache>
                <c:formatCode>General</c:formatCode>
                <c:ptCount val="1701"/>
                <c:pt idx="115">
                  <c:v>30000000</c:v>
                </c:pt>
                <c:pt idx="116">
                  <c:v>30000000</c:v>
                </c:pt>
                <c:pt idx="117">
                  <c:v>30000000</c:v>
                </c:pt>
                <c:pt idx="118">
                  <c:v>30000000</c:v>
                </c:pt>
                <c:pt idx="119">
                  <c:v>30000000</c:v>
                </c:pt>
                <c:pt idx="120">
                  <c:v>30000000</c:v>
                </c:pt>
                <c:pt idx="121">
                  <c:v>30000000</c:v>
                </c:pt>
                <c:pt idx="122">
                  <c:v>30000000</c:v>
                </c:pt>
                <c:pt idx="123">
                  <c:v>30000000</c:v>
                </c:pt>
                <c:pt idx="124">
                  <c:v>30000000</c:v>
                </c:pt>
                <c:pt idx="125">
                  <c:v>30000000</c:v>
                </c:pt>
                <c:pt idx="126">
                  <c:v>30000000</c:v>
                </c:pt>
                <c:pt idx="127">
                  <c:v>30000000</c:v>
                </c:pt>
                <c:pt idx="128">
                  <c:v>30000000</c:v>
                </c:pt>
                <c:pt idx="129">
                  <c:v>30000000</c:v>
                </c:pt>
                <c:pt idx="130">
                  <c:v>30000000</c:v>
                </c:pt>
                <c:pt idx="131">
                  <c:v>30000000</c:v>
                </c:pt>
                <c:pt idx="132">
                  <c:v>30000000</c:v>
                </c:pt>
                <c:pt idx="133">
                  <c:v>30000000</c:v>
                </c:pt>
                <c:pt idx="134">
                  <c:v>30000000</c:v>
                </c:pt>
                <c:pt idx="135">
                  <c:v>30000000</c:v>
                </c:pt>
                <c:pt idx="136">
                  <c:v>30000000</c:v>
                </c:pt>
                <c:pt idx="137">
                  <c:v>30000000</c:v>
                </c:pt>
                <c:pt idx="138">
                  <c:v>30000000</c:v>
                </c:pt>
                <c:pt idx="139">
                  <c:v>30000000</c:v>
                </c:pt>
                <c:pt idx="140">
                  <c:v>30000000</c:v>
                </c:pt>
                <c:pt idx="141">
                  <c:v>30000000</c:v>
                </c:pt>
                <c:pt idx="142">
                  <c:v>30000000</c:v>
                </c:pt>
                <c:pt idx="143">
                  <c:v>30000000</c:v>
                </c:pt>
                <c:pt idx="144">
                  <c:v>30000000</c:v>
                </c:pt>
                <c:pt idx="145">
                  <c:v>30000000</c:v>
                </c:pt>
                <c:pt idx="146">
                  <c:v>30000000</c:v>
                </c:pt>
                <c:pt idx="147">
                  <c:v>30000000</c:v>
                </c:pt>
                <c:pt idx="148">
                  <c:v>30000000</c:v>
                </c:pt>
                <c:pt idx="149">
                  <c:v>30000000</c:v>
                </c:pt>
                <c:pt idx="150">
                  <c:v>30000000</c:v>
                </c:pt>
                <c:pt idx="151">
                  <c:v>30000000</c:v>
                </c:pt>
                <c:pt idx="152">
                  <c:v>30000000</c:v>
                </c:pt>
                <c:pt idx="153">
                  <c:v>30000000</c:v>
                </c:pt>
                <c:pt idx="154">
                  <c:v>30000000</c:v>
                </c:pt>
                <c:pt idx="155">
                  <c:v>30000000</c:v>
                </c:pt>
                <c:pt idx="156">
                  <c:v>30000000</c:v>
                </c:pt>
                <c:pt idx="157">
                  <c:v>30000000</c:v>
                </c:pt>
                <c:pt idx="158">
                  <c:v>30000000</c:v>
                </c:pt>
                <c:pt idx="159">
                  <c:v>30000000</c:v>
                </c:pt>
                <c:pt idx="160">
                  <c:v>30000000</c:v>
                </c:pt>
                <c:pt idx="161">
                  <c:v>30000000</c:v>
                </c:pt>
                <c:pt idx="162">
                  <c:v>30000000</c:v>
                </c:pt>
                <c:pt idx="163">
                  <c:v>30000000</c:v>
                </c:pt>
                <c:pt idx="164">
                  <c:v>30000000</c:v>
                </c:pt>
                <c:pt idx="165">
                  <c:v>30000000</c:v>
                </c:pt>
                <c:pt idx="166">
                  <c:v>30000000</c:v>
                </c:pt>
                <c:pt idx="167">
                  <c:v>30000000</c:v>
                </c:pt>
                <c:pt idx="168">
                  <c:v>30000000</c:v>
                </c:pt>
                <c:pt idx="169">
                  <c:v>30000000</c:v>
                </c:pt>
                <c:pt idx="170">
                  <c:v>30000000</c:v>
                </c:pt>
                <c:pt idx="171">
                  <c:v>30000000</c:v>
                </c:pt>
                <c:pt idx="172">
                  <c:v>30000000</c:v>
                </c:pt>
                <c:pt idx="173">
                  <c:v>30000000</c:v>
                </c:pt>
                <c:pt idx="174">
                  <c:v>30000000</c:v>
                </c:pt>
                <c:pt idx="175">
                  <c:v>30000000</c:v>
                </c:pt>
                <c:pt idx="176">
                  <c:v>30000000</c:v>
                </c:pt>
                <c:pt idx="177">
                  <c:v>30000000</c:v>
                </c:pt>
                <c:pt idx="178">
                  <c:v>30000000</c:v>
                </c:pt>
                <c:pt idx="179">
                  <c:v>30000000</c:v>
                </c:pt>
                <c:pt idx="180">
                  <c:v>30000000</c:v>
                </c:pt>
                <c:pt idx="181">
                  <c:v>30000000</c:v>
                </c:pt>
                <c:pt idx="182">
                  <c:v>30000000</c:v>
                </c:pt>
                <c:pt idx="183">
                  <c:v>30000000</c:v>
                </c:pt>
                <c:pt idx="184">
                  <c:v>30000000</c:v>
                </c:pt>
                <c:pt idx="185">
                  <c:v>30000000</c:v>
                </c:pt>
                <c:pt idx="186">
                  <c:v>30000000</c:v>
                </c:pt>
                <c:pt idx="187">
                  <c:v>30000000</c:v>
                </c:pt>
                <c:pt idx="188">
                  <c:v>30000000</c:v>
                </c:pt>
                <c:pt idx="189">
                  <c:v>30000000</c:v>
                </c:pt>
                <c:pt idx="190">
                  <c:v>30000000</c:v>
                </c:pt>
                <c:pt idx="191">
                  <c:v>30000000</c:v>
                </c:pt>
                <c:pt idx="192">
                  <c:v>30000000</c:v>
                </c:pt>
                <c:pt idx="193">
                  <c:v>30000000</c:v>
                </c:pt>
                <c:pt idx="194">
                  <c:v>30000000</c:v>
                </c:pt>
                <c:pt idx="195">
                  <c:v>30000000</c:v>
                </c:pt>
                <c:pt idx="196">
                  <c:v>30000000</c:v>
                </c:pt>
                <c:pt idx="197">
                  <c:v>30000000</c:v>
                </c:pt>
                <c:pt idx="198">
                  <c:v>30000000</c:v>
                </c:pt>
                <c:pt idx="199">
                  <c:v>30000000</c:v>
                </c:pt>
                <c:pt idx="200">
                  <c:v>30000000</c:v>
                </c:pt>
                <c:pt idx="201">
                  <c:v>30000000</c:v>
                </c:pt>
                <c:pt idx="202">
                  <c:v>30000000</c:v>
                </c:pt>
                <c:pt idx="203">
                  <c:v>30000000</c:v>
                </c:pt>
                <c:pt idx="204">
                  <c:v>30000000</c:v>
                </c:pt>
                <c:pt idx="205">
                  <c:v>30000000</c:v>
                </c:pt>
                <c:pt idx="206">
                  <c:v>30000000</c:v>
                </c:pt>
                <c:pt idx="207">
                  <c:v>30000000</c:v>
                </c:pt>
                <c:pt idx="208">
                  <c:v>30000000</c:v>
                </c:pt>
                <c:pt idx="209">
                  <c:v>30000000</c:v>
                </c:pt>
                <c:pt idx="210">
                  <c:v>30000000</c:v>
                </c:pt>
                <c:pt idx="211">
                  <c:v>30000000</c:v>
                </c:pt>
                <c:pt idx="212">
                  <c:v>30000000</c:v>
                </c:pt>
                <c:pt idx="213">
                  <c:v>30000000</c:v>
                </c:pt>
                <c:pt idx="214">
                  <c:v>30000000</c:v>
                </c:pt>
                <c:pt idx="215">
                  <c:v>30000000</c:v>
                </c:pt>
                <c:pt idx="216">
                  <c:v>30000000</c:v>
                </c:pt>
                <c:pt idx="217">
                  <c:v>30000000</c:v>
                </c:pt>
                <c:pt idx="218">
                  <c:v>30000000</c:v>
                </c:pt>
                <c:pt idx="219">
                  <c:v>30000000</c:v>
                </c:pt>
                <c:pt idx="220">
                  <c:v>30000000</c:v>
                </c:pt>
                <c:pt idx="221">
                  <c:v>30000000</c:v>
                </c:pt>
                <c:pt idx="222">
                  <c:v>30000000</c:v>
                </c:pt>
                <c:pt idx="223">
                  <c:v>30000000</c:v>
                </c:pt>
                <c:pt idx="224">
                  <c:v>30000000</c:v>
                </c:pt>
                <c:pt idx="225">
                  <c:v>30000000</c:v>
                </c:pt>
                <c:pt idx="226">
                  <c:v>30000000</c:v>
                </c:pt>
                <c:pt idx="227">
                  <c:v>30000000</c:v>
                </c:pt>
                <c:pt idx="228">
                  <c:v>30000000</c:v>
                </c:pt>
                <c:pt idx="229">
                  <c:v>30000000</c:v>
                </c:pt>
                <c:pt idx="230">
                  <c:v>30000000</c:v>
                </c:pt>
                <c:pt idx="231">
                  <c:v>30000000</c:v>
                </c:pt>
                <c:pt idx="232">
                  <c:v>30000000</c:v>
                </c:pt>
                <c:pt idx="233">
                  <c:v>30000000</c:v>
                </c:pt>
                <c:pt idx="234">
                  <c:v>30000000</c:v>
                </c:pt>
                <c:pt idx="235">
                  <c:v>30000000</c:v>
                </c:pt>
                <c:pt idx="236">
                  <c:v>30000000</c:v>
                </c:pt>
                <c:pt idx="237">
                  <c:v>30000000</c:v>
                </c:pt>
                <c:pt idx="238">
                  <c:v>30000000</c:v>
                </c:pt>
                <c:pt idx="239">
                  <c:v>30000000</c:v>
                </c:pt>
                <c:pt idx="240">
                  <c:v>30000000</c:v>
                </c:pt>
                <c:pt idx="241">
                  <c:v>30000000</c:v>
                </c:pt>
                <c:pt idx="242">
                  <c:v>30000000</c:v>
                </c:pt>
                <c:pt idx="243">
                  <c:v>30000000</c:v>
                </c:pt>
                <c:pt idx="244">
                  <c:v>30000000</c:v>
                </c:pt>
                <c:pt idx="245">
                  <c:v>30000000</c:v>
                </c:pt>
                <c:pt idx="246">
                  <c:v>30000000</c:v>
                </c:pt>
                <c:pt idx="247">
                  <c:v>30000000</c:v>
                </c:pt>
                <c:pt idx="248">
                  <c:v>30000000</c:v>
                </c:pt>
                <c:pt idx="249">
                  <c:v>30000000</c:v>
                </c:pt>
                <c:pt idx="250">
                  <c:v>30000000</c:v>
                </c:pt>
                <c:pt idx="251">
                  <c:v>30000000</c:v>
                </c:pt>
                <c:pt idx="252">
                  <c:v>30000000</c:v>
                </c:pt>
                <c:pt idx="253">
                  <c:v>30000000</c:v>
                </c:pt>
                <c:pt idx="254">
                  <c:v>30000000</c:v>
                </c:pt>
                <c:pt idx="255">
                  <c:v>30000000</c:v>
                </c:pt>
                <c:pt idx="256">
                  <c:v>30000000</c:v>
                </c:pt>
                <c:pt idx="257">
                  <c:v>30000000</c:v>
                </c:pt>
                <c:pt idx="258">
                  <c:v>30000000</c:v>
                </c:pt>
                <c:pt idx="259">
                  <c:v>30000000</c:v>
                </c:pt>
                <c:pt idx="260">
                  <c:v>30000000</c:v>
                </c:pt>
                <c:pt idx="261">
                  <c:v>30000000</c:v>
                </c:pt>
                <c:pt idx="262">
                  <c:v>30000000</c:v>
                </c:pt>
                <c:pt idx="263">
                  <c:v>30000000</c:v>
                </c:pt>
                <c:pt idx="264">
                  <c:v>30000000</c:v>
                </c:pt>
                <c:pt idx="265">
                  <c:v>30000000</c:v>
                </c:pt>
                <c:pt idx="266">
                  <c:v>30000000</c:v>
                </c:pt>
                <c:pt idx="267">
                  <c:v>30000000</c:v>
                </c:pt>
                <c:pt idx="268">
                  <c:v>30000000</c:v>
                </c:pt>
                <c:pt idx="269">
                  <c:v>30000000</c:v>
                </c:pt>
                <c:pt idx="270">
                  <c:v>30000000</c:v>
                </c:pt>
                <c:pt idx="271">
                  <c:v>30000000</c:v>
                </c:pt>
                <c:pt idx="272">
                  <c:v>30000000</c:v>
                </c:pt>
                <c:pt idx="273">
                  <c:v>30000000</c:v>
                </c:pt>
                <c:pt idx="274">
                  <c:v>30000000</c:v>
                </c:pt>
                <c:pt idx="275">
                  <c:v>30000000</c:v>
                </c:pt>
                <c:pt idx="276">
                  <c:v>30000000</c:v>
                </c:pt>
                <c:pt idx="277">
                  <c:v>30000000</c:v>
                </c:pt>
                <c:pt idx="278">
                  <c:v>30000000</c:v>
                </c:pt>
                <c:pt idx="279">
                  <c:v>30000000</c:v>
                </c:pt>
                <c:pt idx="280">
                  <c:v>30000000</c:v>
                </c:pt>
                <c:pt idx="281">
                  <c:v>30000000</c:v>
                </c:pt>
                <c:pt idx="282">
                  <c:v>30000000</c:v>
                </c:pt>
                <c:pt idx="283">
                  <c:v>30000000</c:v>
                </c:pt>
                <c:pt idx="284">
                  <c:v>30000000</c:v>
                </c:pt>
                <c:pt idx="285">
                  <c:v>30000000</c:v>
                </c:pt>
                <c:pt idx="286">
                  <c:v>30000000</c:v>
                </c:pt>
                <c:pt idx="287">
                  <c:v>30000000</c:v>
                </c:pt>
                <c:pt idx="288">
                  <c:v>30000000</c:v>
                </c:pt>
                <c:pt idx="289">
                  <c:v>30000000</c:v>
                </c:pt>
                <c:pt idx="290">
                  <c:v>30000000</c:v>
                </c:pt>
                <c:pt idx="291">
                  <c:v>30000000</c:v>
                </c:pt>
                <c:pt idx="292">
                  <c:v>30000000</c:v>
                </c:pt>
                <c:pt idx="293">
                  <c:v>30000000</c:v>
                </c:pt>
                <c:pt idx="294">
                  <c:v>30000000</c:v>
                </c:pt>
                <c:pt idx="295">
                  <c:v>30000000</c:v>
                </c:pt>
                <c:pt idx="296">
                  <c:v>30000000</c:v>
                </c:pt>
                <c:pt idx="297">
                  <c:v>30000000</c:v>
                </c:pt>
                <c:pt idx="298">
                  <c:v>30000000</c:v>
                </c:pt>
                <c:pt idx="299">
                  <c:v>30000000</c:v>
                </c:pt>
                <c:pt idx="300">
                  <c:v>30000000</c:v>
                </c:pt>
                <c:pt idx="301">
                  <c:v>30000000</c:v>
                </c:pt>
                <c:pt idx="302">
                  <c:v>30000000</c:v>
                </c:pt>
                <c:pt idx="303">
                  <c:v>30000000</c:v>
                </c:pt>
                <c:pt idx="304">
                  <c:v>29957490.483</c:v>
                </c:pt>
                <c:pt idx="305">
                  <c:v>30642360.483</c:v>
                </c:pt>
                <c:pt idx="306">
                  <c:v>30937600.483</c:v>
                </c:pt>
                <c:pt idx="307">
                  <c:v>31331830.483</c:v>
                </c:pt>
                <c:pt idx="308">
                  <c:v>31499160.483</c:v>
                </c:pt>
                <c:pt idx="309">
                  <c:v>31470100.483</c:v>
                </c:pt>
                <c:pt idx="310">
                  <c:v>30256540.483</c:v>
                </c:pt>
                <c:pt idx="311">
                  <c:v>31206520.483</c:v>
                </c:pt>
                <c:pt idx="312">
                  <c:v>31327330.483</c:v>
                </c:pt>
                <c:pt idx="313">
                  <c:v>31251318.97175</c:v>
                </c:pt>
                <c:pt idx="314">
                  <c:v>32290068.97175</c:v>
                </c:pt>
                <c:pt idx="315">
                  <c:v>32339218.97175</c:v>
                </c:pt>
                <c:pt idx="316">
                  <c:v>32419888.97175</c:v>
                </c:pt>
                <c:pt idx="317">
                  <c:v>32738488.97175</c:v>
                </c:pt>
                <c:pt idx="318">
                  <c:v>32902938.97175</c:v>
                </c:pt>
                <c:pt idx="319">
                  <c:v>32638868.97175</c:v>
                </c:pt>
                <c:pt idx="320">
                  <c:v>32040178.97175</c:v>
                </c:pt>
                <c:pt idx="321">
                  <c:v>32761018.97175</c:v>
                </c:pt>
                <c:pt idx="322">
                  <c:v>32694531.4</c:v>
                </c:pt>
                <c:pt idx="323">
                  <c:v>32916591.4</c:v>
                </c:pt>
                <c:pt idx="324">
                  <c:v>32993081.4</c:v>
                </c:pt>
                <c:pt idx="325">
                  <c:v>32254651.4</c:v>
                </c:pt>
                <c:pt idx="326">
                  <c:v>31321961.4</c:v>
                </c:pt>
                <c:pt idx="327">
                  <c:v>31908211.4</c:v>
                </c:pt>
                <c:pt idx="328">
                  <c:v>30883031.4</c:v>
                </c:pt>
                <c:pt idx="329">
                  <c:v>31780871.4</c:v>
                </c:pt>
                <c:pt idx="330">
                  <c:v>32278701.4</c:v>
                </c:pt>
                <c:pt idx="331">
                  <c:v>33597922.54275</c:v>
                </c:pt>
                <c:pt idx="332">
                  <c:v>33141472.54275</c:v>
                </c:pt>
                <c:pt idx="333">
                  <c:v>35025232.54275</c:v>
                </c:pt>
                <c:pt idx="334">
                  <c:v>34464232.54275</c:v>
                </c:pt>
                <c:pt idx="335">
                  <c:v>34620322.54275</c:v>
                </c:pt>
                <c:pt idx="336">
                  <c:v>34368212.54275</c:v>
                </c:pt>
                <c:pt idx="337">
                  <c:v>34489332.54275</c:v>
                </c:pt>
                <c:pt idx="338">
                  <c:v>36777512.54275</c:v>
                </c:pt>
                <c:pt idx="339">
                  <c:v>35757142.54275</c:v>
                </c:pt>
                <c:pt idx="340">
                  <c:v>35716480.55325001</c:v>
                </c:pt>
                <c:pt idx="341">
                  <c:v>37464420.55325001</c:v>
                </c:pt>
                <c:pt idx="342">
                  <c:v>38764330.55325001</c:v>
                </c:pt>
                <c:pt idx="343">
                  <c:v>40461650.55325001</c:v>
                </c:pt>
                <c:pt idx="344">
                  <c:v>42005460.55325001</c:v>
                </c:pt>
                <c:pt idx="345">
                  <c:v>42894650.55325001</c:v>
                </c:pt>
                <c:pt idx="346">
                  <c:v>41651010.55325001</c:v>
                </c:pt>
                <c:pt idx="347">
                  <c:v>42713190.55325001</c:v>
                </c:pt>
                <c:pt idx="348">
                  <c:v>43192040.55325001</c:v>
                </c:pt>
                <c:pt idx="349">
                  <c:v>43109960.55325001</c:v>
                </c:pt>
                <c:pt idx="350">
                  <c:v>43310980.55325001</c:v>
                </c:pt>
                <c:pt idx="351">
                  <c:v>46250820.55325001</c:v>
                </c:pt>
                <c:pt idx="352">
                  <c:v>45376170.55325001</c:v>
                </c:pt>
                <c:pt idx="353">
                  <c:v>45699600.55325001</c:v>
                </c:pt>
                <c:pt idx="354">
                  <c:v>45951500.55325001</c:v>
                </c:pt>
                <c:pt idx="355">
                  <c:v>46451710.55325001</c:v>
                </c:pt>
                <c:pt idx="356">
                  <c:v>44627900.55325001</c:v>
                </c:pt>
                <c:pt idx="357">
                  <c:v>44204115.38250001</c:v>
                </c:pt>
                <c:pt idx="358">
                  <c:v>45426516.539</c:v>
                </c:pt>
                <c:pt idx="359">
                  <c:v>47146276.539</c:v>
                </c:pt>
                <c:pt idx="360">
                  <c:v>46538756.539</c:v>
                </c:pt>
                <c:pt idx="361">
                  <c:v>47550316.539</c:v>
                </c:pt>
                <c:pt idx="362">
                  <c:v>47530926.539</c:v>
                </c:pt>
                <c:pt idx="363">
                  <c:v>48744516.539</c:v>
                </c:pt>
                <c:pt idx="364">
                  <c:v>49908936.539</c:v>
                </c:pt>
                <c:pt idx="365">
                  <c:v>47320106.539</c:v>
                </c:pt>
                <c:pt idx="366">
                  <c:v>49365716.539</c:v>
                </c:pt>
                <c:pt idx="367">
                  <c:v>48655871.915</c:v>
                </c:pt>
                <c:pt idx="368">
                  <c:v>47549591.915</c:v>
                </c:pt>
                <c:pt idx="369">
                  <c:v>47856900.636</c:v>
                </c:pt>
                <c:pt idx="370">
                  <c:v>46746740.636</c:v>
                </c:pt>
                <c:pt idx="371">
                  <c:v>46820300.636</c:v>
                </c:pt>
                <c:pt idx="372">
                  <c:v>48460374.324</c:v>
                </c:pt>
                <c:pt idx="373">
                  <c:v>48575574.324</c:v>
                </c:pt>
                <c:pt idx="374">
                  <c:v>49230774.324</c:v>
                </c:pt>
                <c:pt idx="375">
                  <c:v>50348574.324</c:v>
                </c:pt>
                <c:pt idx="376">
                  <c:v>49934942.51025</c:v>
                </c:pt>
                <c:pt idx="377">
                  <c:v>48472792.51025</c:v>
                </c:pt>
                <c:pt idx="378">
                  <c:v>50454351.84775001</c:v>
                </c:pt>
                <c:pt idx="379">
                  <c:v>50448651.84775001</c:v>
                </c:pt>
                <c:pt idx="380">
                  <c:v>50672001.84775001</c:v>
                </c:pt>
                <c:pt idx="381">
                  <c:v>51286201.84775001</c:v>
                </c:pt>
                <c:pt idx="382">
                  <c:v>51585151.84775001</c:v>
                </c:pt>
                <c:pt idx="383">
                  <c:v>52231251.84775001</c:v>
                </c:pt>
                <c:pt idx="384">
                  <c:v>52895051.84775001</c:v>
                </c:pt>
                <c:pt idx="385">
                  <c:v>52109397.61650001</c:v>
                </c:pt>
                <c:pt idx="386">
                  <c:v>51469497.61650001</c:v>
                </c:pt>
                <c:pt idx="387">
                  <c:v>50820197.61650001</c:v>
                </c:pt>
                <c:pt idx="388">
                  <c:v>49868697.61650001</c:v>
                </c:pt>
                <c:pt idx="389">
                  <c:v>50063297.61650001</c:v>
                </c:pt>
                <c:pt idx="390">
                  <c:v>50657558.93650001</c:v>
                </c:pt>
                <c:pt idx="391">
                  <c:v>51372108.93650001</c:v>
                </c:pt>
                <c:pt idx="392">
                  <c:v>52281158.93650001</c:v>
                </c:pt>
                <c:pt idx="393">
                  <c:v>52428208.93650001</c:v>
                </c:pt>
                <c:pt idx="394">
                  <c:v>51299983.8475</c:v>
                </c:pt>
                <c:pt idx="395">
                  <c:v>52003073.8475</c:v>
                </c:pt>
                <c:pt idx="396">
                  <c:v>52675533.8475</c:v>
                </c:pt>
                <c:pt idx="397">
                  <c:v>55190173.8475</c:v>
                </c:pt>
                <c:pt idx="398">
                  <c:v>54586683.8475</c:v>
                </c:pt>
                <c:pt idx="399">
                  <c:v>54641753.8475</c:v>
                </c:pt>
                <c:pt idx="400">
                  <c:v>54187143.8475</c:v>
                </c:pt>
                <c:pt idx="401">
                  <c:v>55319523.8475</c:v>
                </c:pt>
                <c:pt idx="402">
                  <c:v>54289103.8475</c:v>
                </c:pt>
                <c:pt idx="403">
                  <c:v>55052453.035</c:v>
                </c:pt>
                <c:pt idx="404">
                  <c:v>55484193.035</c:v>
                </c:pt>
                <c:pt idx="405">
                  <c:v>55660823.035</c:v>
                </c:pt>
                <c:pt idx="406">
                  <c:v>54039283.035</c:v>
                </c:pt>
                <c:pt idx="407">
                  <c:v>54407369.54125001</c:v>
                </c:pt>
                <c:pt idx="408">
                  <c:v>55066979.54125001</c:v>
                </c:pt>
                <c:pt idx="409">
                  <c:v>54152949.54125001</c:v>
                </c:pt>
                <c:pt idx="410">
                  <c:v>52836129.54125001</c:v>
                </c:pt>
                <c:pt idx="411">
                  <c:v>52026723.13825001</c:v>
                </c:pt>
                <c:pt idx="412">
                  <c:v>52206884.87875</c:v>
                </c:pt>
                <c:pt idx="413">
                  <c:v>51949274.87875</c:v>
                </c:pt>
                <c:pt idx="414">
                  <c:v>52395464.87875</c:v>
                </c:pt>
                <c:pt idx="415">
                  <c:v>51802724.87875</c:v>
                </c:pt>
                <c:pt idx="416">
                  <c:v>51033464.87875</c:v>
                </c:pt>
                <c:pt idx="417">
                  <c:v>51123944.87875</c:v>
                </c:pt>
                <c:pt idx="418">
                  <c:v>51309284.87875</c:v>
                </c:pt>
                <c:pt idx="419">
                  <c:v>50260364.87875</c:v>
                </c:pt>
                <c:pt idx="420">
                  <c:v>49416260.41450001</c:v>
                </c:pt>
                <c:pt idx="421">
                  <c:v>50064265.42375001</c:v>
                </c:pt>
                <c:pt idx="422">
                  <c:v>49833905.42375001</c:v>
                </c:pt>
                <c:pt idx="423">
                  <c:v>50039615.42375001</c:v>
                </c:pt>
                <c:pt idx="424">
                  <c:v>50654685.42375001</c:v>
                </c:pt>
                <c:pt idx="425">
                  <c:v>50894815.42375001</c:v>
                </c:pt>
                <c:pt idx="426">
                  <c:v>51166945.42375001</c:v>
                </c:pt>
                <c:pt idx="427">
                  <c:v>50674675.42375001</c:v>
                </c:pt>
                <c:pt idx="428">
                  <c:v>50436965.42375001</c:v>
                </c:pt>
                <c:pt idx="429">
                  <c:v>51255325.42375001</c:v>
                </c:pt>
                <c:pt idx="430">
                  <c:v>51013443.767</c:v>
                </c:pt>
                <c:pt idx="431">
                  <c:v>50310123.767</c:v>
                </c:pt>
                <c:pt idx="432">
                  <c:v>50076873.767</c:v>
                </c:pt>
                <c:pt idx="433">
                  <c:v>50080933.767</c:v>
                </c:pt>
                <c:pt idx="434">
                  <c:v>50784643.767</c:v>
                </c:pt>
                <c:pt idx="435">
                  <c:v>51335693.767</c:v>
                </c:pt>
                <c:pt idx="436">
                  <c:v>51421463.767</c:v>
                </c:pt>
                <c:pt idx="437">
                  <c:v>51066963.767</c:v>
                </c:pt>
                <c:pt idx="438">
                  <c:v>51907323.767</c:v>
                </c:pt>
                <c:pt idx="439">
                  <c:v>51773866.21275001</c:v>
                </c:pt>
                <c:pt idx="440">
                  <c:v>51395896.21275001</c:v>
                </c:pt>
                <c:pt idx="441">
                  <c:v>51576146.21275001</c:v>
                </c:pt>
                <c:pt idx="442">
                  <c:v>50960916.21275001</c:v>
                </c:pt>
                <c:pt idx="443">
                  <c:v>51648476.21275001</c:v>
                </c:pt>
                <c:pt idx="444">
                  <c:v>52368916.21275001</c:v>
                </c:pt>
                <c:pt idx="445">
                  <c:v>52742616.21275001</c:v>
                </c:pt>
                <c:pt idx="446">
                  <c:v>52943306.21275001</c:v>
                </c:pt>
                <c:pt idx="447">
                  <c:v>53048486.21275001</c:v>
                </c:pt>
                <c:pt idx="448">
                  <c:v>55069861.5335</c:v>
                </c:pt>
                <c:pt idx="449">
                  <c:v>53770231.5335</c:v>
                </c:pt>
                <c:pt idx="450">
                  <c:v>55483411.5335</c:v>
                </c:pt>
                <c:pt idx="451">
                  <c:v>54892121.5335</c:v>
                </c:pt>
                <c:pt idx="452">
                  <c:v>55178011.5335</c:v>
                </c:pt>
                <c:pt idx="453">
                  <c:v>56822511.5335</c:v>
                </c:pt>
                <c:pt idx="454">
                  <c:v>56670761.5335</c:v>
                </c:pt>
                <c:pt idx="455">
                  <c:v>58582081.5335</c:v>
                </c:pt>
                <c:pt idx="456">
                  <c:v>58913201.5335</c:v>
                </c:pt>
                <c:pt idx="457">
                  <c:v>58365574.88850001</c:v>
                </c:pt>
                <c:pt idx="458">
                  <c:v>58922094.88850001</c:v>
                </c:pt>
                <c:pt idx="459">
                  <c:v>58278634.88850001</c:v>
                </c:pt>
                <c:pt idx="460">
                  <c:v>59350434.88850001</c:v>
                </c:pt>
                <c:pt idx="461">
                  <c:v>59421594.88850001</c:v>
                </c:pt>
                <c:pt idx="462">
                  <c:v>60344724.88850001</c:v>
                </c:pt>
                <c:pt idx="463">
                  <c:v>60825444.88850001</c:v>
                </c:pt>
                <c:pt idx="464">
                  <c:v>59915724.88850001</c:v>
                </c:pt>
                <c:pt idx="465">
                  <c:v>59038104.88850001</c:v>
                </c:pt>
                <c:pt idx="466">
                  <c:v>59170974.11525</c:v>
                </c:pt>
                <c:pt idx="467">
                  <c:v>60467514.11525</c:v>
                </c:pt>
                <c:pt idx="468">
                  <c:v>60446664.11525</c:v>
                </c:pt>
                <c:pt idx="469">
                  <c:v>60964044.11525</c:v>
                </c:pt>
                <c:pt idx="470">
                  <c:v>61634214.11525</c:v>
                </c:pt>
                <c:pt idx="471">
                  <c:v>60356774.11525</c:v>
                </c:pt>
                <c:pt idx="472">
                  <c:v>59816964.11525</c:v>
                </c:pt>
                <c:pt idx="473">
                  <c:v>59999144.11525</c:v>
                </c:pt>
                <c:pt idx="474">
                  <c:v>59024664.11525</c:v>
                </c:pt>
                <c:pt idx="475">
                  <c:v>59767625.7195</c:v>
                </c:pt>
                <c:pt idx="476">
                  <c:v>59298275.7195</c:v>
                </c:pt>
                <c:pt idx="477">
                  <c:v>59606915.7195</c:v>
                </c:pt>
                <c:pt idx="478">
                  <c:v>60067025.7195</c:v>
                </c:pt>
                <c:pt idx="479">
                  <c:v>58852235.7195</c:v>
                </c:pt>
                <c:pt idx="480">
                  <c:v>59380925.7195</c:v>
                </c:pt>
                <c:pt idx="481">
                  <c:v>59700425.7195</c:v>
                </c:pt>
                <c:pt idx="482">
                  <c:v>60343955.7195</c:v>
                </c:pt>
                <c:pt idx="483">
                  <c:v>61816145.7195</c:v>
                </c:pt>
                <c:pt idx="484">
                  <c:v>62530756.473</c:v>
                </c:pt>
                <c:pt idx="485">
                  <c:v>62321886.473</c:v>
                </c:pt>
                <c:pt idx="486">
                  <c:v>63801306.473</c:v>
                </c:pt>
                <c:pt idx="487">
                  <c:v>65902116.473</c:v>
                </c:pt>
                <c:pt idx="488">
                  <c:v>65775776.473</c:v>
                </c:pt>
                <c:pt idx="489">
                  <c:v>63550186.473</c:v>
                </c:pt>
                <c:pt idx="490">
                  <c:v>61752272.6765</c:v>
                </c:pt>
                <c:pt idx="491">
                  <c:v>62299226.314</c:v>
                </c:pt>
                <c:pt idx="492">
                  <c:v>62317146.314</c:v>
                </c:pt>
                <c:pt idx="493">
                  <c:v>61834650.76749999</c:v>
                </c:pt>
                <c:pt idx="494">
                  <c:v>61297380.76749999</c:v>
                </c:pt>
                <c:pt idx="495">
                  <c:v>60929980.76749999</c:v>
                </c:pt>
                <c:pt idx="496">
                  <c:v>60354280.76749999</c:v>
                </c:pt>
                <c:pt idx="497">
                  <c:v>60640049.61899999</c:v>
                </c:pt>
                <c:pt idx="498">
                  <c:v>61026689.61899999</c:v>
                </c:pt>
                <c:pt idx="499">
                  <c:v>60660659.61899999</c:v>
                </c:pt>
                <c:pt idx="500">
                  <c:v>61494629.61899999</c:v>
                </c:pt>
                <c:pt idx="501">
                  <c:v>62128509.61899999</c:v>
                </c:pt>
                <c:pt idx="502">
                  <c:v>61663773.55699999</c:v>
                </c:pt>
                <c:pt idx="503">
                  <c:v>59955873.55699999</c:v>
                </c:pt>
                <c:pt idx="504">
                  <c:v>60868223.55699999</c:v>
                </c:pt>
                <c:pt idx="505">
                  <c:v>60455123.55699999</c:v>
                </c:pt>
                <c:pt idx="506">
                  <c:v>59380933.55699999</c:v>
                </c:pt>
                <c:pt idx="507">
                  <c:v>59410393.55699999</c:v>
                </c:pt>
                <c:pt idx="508">
                  <c:v>59903531.94774999</c:v>
                </c:pt>
                <c:pt idx="509">
                  <c:v>60107111.94774999</c:v>
                </c:pt>
                <c:pt idx="510">
                  <c:v>59239879.78974999</c:v>
                </c:pt>
                <c:pt idx="511">
                  <c:v>59526715.24674998</c:v>
                </c:pt>
                <c:pt idx="512">
                  <c:v>61411875.24674998</c:v>
                </c:pt>
                <c:pt idx="513">
                  <c:v>62072675.24674998</c:v>
                </c:pt>
                <c:pt idx="514">
                  <c:v>61274415.24674998</c:v>
                </c:pt>
                <c:pt idx="515">
                  <c:v>61570795.24674998</c:v>
                </c:pt>
                <c:pt idx="516">
                  <c:v>61540735.24674998</c:v>
                </c:pt>
                <c:pt idx="517">
                  <c:v>61082295.24674998</c:v>
                </c:pt>
                <c:pt idx="518">
                  <c:v>60912355.24674998</c:v>
                </c:pt>
                <c:pt idx="519">
                  <c:v>60706815.24674998</c:v>
                </c:pt>
                <c:pt idx="520">
                  <c:v>60302368.32824998</c:v>
                </c:pt>
                <c:pt idx="521">
                  <c:v>59997328.32824998</c:v>
                </c:pt>
                <c:pt idx="522">
                  <c:v>59971888.32824998</c:v>
                </c:pt>
                <c:pt idx="523">
                  <c:v>59312548.32824998</c:v>
                </c:pt>
                <c:pt idx="524">
                  <c:v>59892828.32824998</c:v>
                </c:pt>
                <c:pt idx="525">
                  <c:v>60070108.32824998</c:v>
                </c:pt>
                <c:pt idx="526">
                  <c:v>60160828.32824998</c:v>
                </c:pt>
                <c:pt idx="527">
                  <c:v>60715488.32824998</c:v>
                </c:pt>
                <c:pt idx="528">
                  <c:v>61359128.32824998</c:v>
                </c:pt>
                <c:pt idx="529">
                  <c:v>60991040.82799998</c:v>
                </c:pt>
                <c:pt idx="530">
                  <c:v>61054820.82799998</c:v>
                </c:pt>
                <c:pt idx="531">
                  <c:v>61218030.82799998</c:v>
                </c:pt>
                <c:pt idx="532">
                  <c:v>62118820.82799998</c:v>
                </c:pt>
                <c:pt idx="533">
                  <c:v>62237970.82799998</c:v>
                </c:pt>
                <c:pt idx="534">
                  <c:v>61389420.82799998</c:v>
                </c:pt>
                <c:pt idx="535">
                  <c:v>60916990.82799998</c:v>
                </c:pt>
                <c:pt idx="536">
                  <c:v>60960550.82799998</c:v>
                </c:pt>
                <c:pt idx="537">
                  <c:v>61349030.82799998</c:v>
                </c:pt>
                <c:pt idx="538">
                  <c:v>61064107.06499998</c:v>
                </c:pt>
                <c:pt idx="539">
                  <c:v>61505967.06499998</c:v>
                </c:pt>
                <c:pt idx="540">
                  <c:v>61628567.06499998</c:v>
                </c:pt>
                <c:pt idx="541">
                  <c:v>62074947.06499998</c:v>
                </c:pt>
                <c:pt idx="542">
                  <c:v>62151967.06499998</c:v>
                </c:pt>
                <c:pt idx="543">
                  <c:v>62751767.06499998</c:v>
                </c:pt>
                <c:pt idx="544">
                  <c:v>62279157.06499998</c:v>
                </c:pt>
                <c:pt idx="545">
                  <c:v>62501997.06499998</c:v>
                </c:pt>
                <c:pt idx="546">
                  <c:v>62206717.06499998</c:v>
                </c:pt>
                <c:pt idx="547">
                  <c:v>61079545.66524997</c:v>
                </c:pt>
                <c:pt idx="548">
                  <c:v>59989195.66524997</c:v>
                </c:pt>
                <c:pt idx="549">
                  <c:v>60484375.66524997</c:v>
                </c:pt>
                <c:pt idx="550">
                  <c:v>61050915.66524997</c:v>
                </c:pt>
                <c:pt idx="551">
                  <c:v>60106045.66524997</c:v>
                </c:pt>
                <c:pt idx="552">
                  <c:v>59475105.66524997</c:v>
                </c:pt>
                <c:pt idx="553">
                  <c:v>59913739.49124998</c:v>
                </c:pt>
                <c:pt idx="554">
                  <c:v>60380379.49124998</c:v>
                </c:pt>
                <c:pt idx="555">
                  <c:v>60135319.49124998</c:v>
                </c:pt>
                <c:pt idx="556">
                  <c:v>60263460.15799998</c:v>
                </c:pt>
                <c:pt idx="557">
                  <c:v>62737690.15799998</c:v>
                </c:pt>
                <c:pt idx="558">
                  <c:v>62724760.15799998</c:v>
                </c:pt>
                <c:pt idx="559">
                  <c:v>62544420.15799998</c:v>
                </c:pt>
                <c:pt idx="560">
                  <c:v>63413840.15799998</c:v>
                </c:pt>
                <c:pt idx="561">
                  <c:v>65127160.15799998</c:v>
                </c:pt>
                <c:pt idx="562">
                  <c:v>62071350.15799998</c:v>
                </c:pt>
                <c:pt idx="563">
                  <c:v>63261420.15799998</c:v>
                </c:pt>
                <c:pt idx="564">
                  <c:v>63571500.15799998</c:v>
                </c:pt>
                <c:pt idx="565">
                  <c:v>64408235.01549998</c:v>
                </c:pt>
                <c:pt idx="566">
                  <c:v>67427915.01549998</c:v>
                </c:pt>
                <c:pt idx="567">
                  <c:v>66687965.01549998</c:v>
                </c:pt>
                <c:pt idx="568">
                  <c:v>63708595.01549998</c:v>
                </c:pt>
                <c:pt idx="569">
                  <c:v>61790839.40024998</c:v>
                </c:pt>
                <c:pt idx="570">
                  <c:v>60792816.89074998</c:v>
                </c:pt>
                <c:pt idx="571">
                  <c:v>60792816.89074998</c:v>
                </c:pt>
                <c:pt idx="572">
                  <c:v>60792816.89074998</c:v>
                </c:pt>
                <c:pt idx="573">
                  <c:v>60792816.89074998</c:v>
                </c:pt>
                <c:pt idx="574">
                  <c:v>60750885.06874998</c:v>
                </c:pt>
                <c:pt idx="575">
                  <c:v>61144085.06874998</c:v>
                </c:pt>
                <c:pt idx="576">
                  <c:v>61274685.06874998</c:v>
                </c:pt>
                <c:pt idx="577">
                  <c:v>61751655.06874998</c:v>
                </c:pt>
                <c:pt idx="578">
                  <c:v>62099055.06874998</c:v>
                </c:pt>
                <c:pt idx="579">
                  <c:v>62242725.06874998</c:v>
                </c:pt>
                <c:pt idx="580">
                  <c:v>62333185.06874998</c:v>
                </c:pt>
                <c:pt idx="581">
                  <c:v>62448645.06874998</c:v>
                </c:pt>
                <c:pt idx="582">
                  <c:v>63113145.06874998</c:v>
                </c:pt>
                <c:pt idx="583">
                  <c:v>62247473.00099998</c:v>
                </c:pt>
                <c:pt idx="584">
                  <c:v>62691653.00099998</c:v>
                </c:pt>
                <c:pt idx="585">
                  <c:v>62028083.00099998</c:v>
                </c:pt>
                <c:pt idx="586">
                  <c:v>62030963.00099998</c:v>
                </c:pt>
                <c:pt idx="587">
                  <c:v>62959613.00099998</c:v>
                </c:pt>
                <c:pt idx="588">
                  <c:v>62593253.00099998</c:v>
                </c:pt>
                <c:pt idx="589">
                  <c:v>62974813.00099998</c:v>
                </c:pt>
                <c:pt idx="590">
                  <c:v>64244443.00099998</c:v>
                </c:pt>
                <c:pt idx="591">
                  <c:v>65674883.00099998</c:v>
                </c:pt>
                <c:pt idx="592">
                  <c:v>66192463.54849999</c:v>
                </c:pt>
                <c:pt idx="593">
                  <c:v>66633583.54849999</c:v>
                </c:pt>
                <c:pt idx="594">
                  <c:v>68073433.54849999</c:v>
                </c:pt>
                <c:pt idx="595">
                  <c:v>70433893.54849999</c:v>
                </c:pt>
                <c:pt idx="596">
                  <c:v>70249333.54849999</c:v>
                </c:pt>
                <c:pt idx="597">
                  <c:v>68000593.54849999</c:v>
                </c:pt>
                <c:pt idx="598">
                  <c:v>70496623.54849999</c:v>
                </c:pt>
                <c:pt idx="599">
                  <c:v>72519793.54849999</c:v>
                </c:pt>
                <c:pt idx="600">
                  <c:v>75410113.54849999</c:v>
                </c:pt>
                <c:pt idx="601">
                  <c:v>76093052.5235</c:v>
                </c:pt>
                <c:pt idx="602">
                  <c:v>79681042.5235</c:v>
                </c:pt>
                <c:pt idx="603">
                  <c:v>81008662.5235</c:v>
                </c:pt>
                <c:pt idx="604">
                  <c:v>80900032.5235</c:v>
                </c:pt>
                <c:pt idx="605">
                  <c:v>81219522.5235</c:v>
                </c:pt>
                <c:pt idx="606">
                  <c:v>81489514.56499998</c:v>
                </c:pt>
                <c:pt idx="607">
                  <c:v>81036264.56499998</c:v>
                </c:pt>
                <c:pt idx="608">
                  <c:v>81850834.56499998</c:v>
                </c:pt>
                <c:pt idx="609">
                  <c:v>80962464.56499998</c:v>
                </c:pt>
                <c:pt idx="610">
                  <c:v>81681210.65299998</c:v>
                </c:pt>
                <c:pt idx="611">
                  <c:v>80568320.65299998</c:v>
                </c:pt>
                <c:pt idx="612">
                  <c:v>79169930.65299998</c:v>
                </c:pt>
                <c:pt idx="613">
                  <c:v>79826836.13699998</c:v>
                </c:pt>
                <c:pt idx="614">
                  <c:v>79812136.13699998</c:v>
                </c:pt>
                <c:pt idx="615">
                  <c:v>80542816.13699998</c:v>
                </c:pt>
                <c:pt idx="616">
                  <c:v>81171046.13699998</c:v>
                </c:pt>
                <c:pt idx="617">
                  <c:v>79941706.13699998</c:v>
                </c:pt>
                <c:pt idx="618">
                  <c:v>80415916.13699998</c:v>
                </c:pt>
                <c:pt idx="619">
                  <c:v>80198195.73299998</c:v>
                </c:pt>
                <c:pt idx="620">
                  <c:v>80106885.73299998</c:v>
                </c:pt>
                <c:pt idx="621">
                  <c:v>79230665.73299998</c:v>
                </c:pt>
                <c:pt idx="622">
                  <c:v>78458625.73299998</c:v>
                </c:pt>
                <c:pt idx="623">
                  <c:v>79574381.35074998</c:v>
                </c:pt>
                <c:pt idx="624">
                  <c:v>79401481.35074998</c:v>
                </c:pt>
                <c:pt idx="625">
                  <c:v>80013761.35074998</c:v>
                </c:pt>
                <c:pt idx="626">
                  <c:v>80137281.35074998</c:v>
                </c:pt>
                <c:pt idx="627">
                  <c:v>80133281.35074998</c:v>
                </c:pt>
                <c:pt idx="628">
                  <c:v>79358704.88549998</c:v>
                </c:pt>
                <c:pt idx="629">
                  <c:v>79244884.88549998</c:v>
                </c:pt>
                <c:pt idx="630">
                  <c:v>78506894.88549998</c:v>
                </c:pt>
                <c:pt idx="631">
                  <c:v>78614904.88549998</c:v>
                </c:pt>
                <c:pt idx="632">
                  <c:v>77976974.88549998</c:v>
                </c:pt>
                <c:pt idx="633">
                  <c:v>78105014.88549998</c:v>
                </c:pt>
                <c:pt idx="634">
                  <c:v>76806504.88549998</c:v>
                </c:pt>
                <c:pt idx="635">
                  <c:v>77009955.72149999</c:v>
                </c:pt>
                <c:pt idx="636">
                  <c:v>76475645.72149999</c:v>
                </c:pt>
                <c:pt idx="637">
                  <c:v>76833663.46899998</c:v>
                </c:pt>
                <c:pt idx="638">
                  <c:v>76491563.46899998</c:v>
                </c:pt>
                <c:pt idx="639">
                  <c:v>76462443.46899998</c:v>
                </c:pt>
                <c:pt idx="640">
                  <c:v>76797783.46899998</c:v>
                </c:pt>
                <c:pt idx="641">
                  <c:v>77231903.46899998</c:v>
                </c:pt>
                <c:pt idx="642">
                  <c:v>77294393.46899998</c:v>
                </c:pt>
                <c:pt idx="643">
                  <c:v>77129473.46899998</c:v>
                </c:pt>
                <c:pt idx="644">
                  <c:v>77735433.46899998</c:v>
                </c:pt>
                <c:pt idx="645">
                  <c:v>78057923.46899998</c:v>
                </c:pt>
                <c:pt idx="646">
                  <c:v>78008144.24349996</c:v>
                </c:pt>
                <c:pt idx="647">
                  <c:v>78322824.24349996</c:v>
                </c:pt>
                <c:pt idx="648">
                  <c:v>78105564.24349996</c:v>
                </c:pt>
                <c:pt idx="649">
                  <c:v>78149284.24349996</c:v>
                </c:pt>
                <c:pt idx="650">
                  <c:v>78437184.24349996</c:v>
                </c:pt>
                <c:pt idx="651">
                  <c:v>79111424.24349996</c:v>
                </c:pt>
                <c:pt idx="652">
                  <c:v>78701364.24349996</c:v>
                </c:pt>
                <c:pt idx="653">
                  <c:v>78635424.24349996</c:v>
                </c:pt>
                <c:pt idx="654">
                  <c:v>80633024.24349996</c:v>
                </c:pt>
                <c:pt idx="655">
                  <c:v>80346567.75949997</c:v>
                </c:pt>
                <c:pt idx="656">
                  <c:v>81086967.75949997</c:v>
                </c:pt>
                <c:pt idx="657">
                  <c:v>81430607.75949997</c:v>
                </c:pt>
                <c:pt idx="658">
                  <c:v>81342227.75949997</c:v>
                </c:pt>
                <c:pt idx="659">
                  <c:v>81667907.75949997</c:v>
                </c:pt>
                <c:pt idx="660">
                  <c:v>81381947.75949997</c:v>
                </c:pt>
                <c:pt idx="661">
                  <c:v>82991687.75949997</c:v>
                </c:pt>
                <c:pt idx="662">
                  <c:v>83091487.75949997</c:v>
                </c:pt>
                <c:pt idx="663">
                  <c:v>83128427.75949997</c:v>
                </c:pt>
                <c:pt idx="664">
                  <c:v>82849672.97899997</c:v>
                </c:pt>
                <c:pt idx="665">
                  <c:v>81342572.97899997</c:v>
                </c:pt>
                <c:pt idx="666">
                  <c:v>82877232.97899997</c:v>
                </c:pt>
                <c:pt idx="667">
                  <c:v>81260592.97899997</c:v>
                </c:pt>
                <c:pt idx="668">
                  <c:v>80463592.97899997</c:v>
                </c:pt>
                <c:pt idx="669">
                  <c:v>81668771.45199998</c:v>
                </c:pt>
                <c:pt idx="670">
                  <c:v>81097031.45199998</c:v>
                </c:pt>
                <c:pt idx="671">
                  <c:v>82530951.45199998</c:v>
                </c:pt>
                <c:pt idx="672">
                  <c:v>82717171.45199998</c:v>
                </c:pt>
                <c:pt idx="673">
                  <c:v>83154365.04999998</c:v>
                </c:pt>
                <c:pt idx="674">
                  <c:v>81570805.04999998</c:v>
                </c:pt>
                <c:pt idx="675">
                  <c:v>80977685.04999998</c:v>
                </c:pt>
                <c:pt idx="676">
                  <c:v>81081085.75549999</c:v>
                </c:pt>
                <c:pt idx="677">
                  <c:v>80832925.75549999</c:v>
                </c:pt>
                <c:pt idx="678">
                  <c:v>81676445.75549999</c:v>
                </c:pt>
                <c:pt idx="679">
                  <c:v>82131005.75549999</c:v>
                </c:pt>
                <c:pt idx="680">
                  <c:v>82454705.75549999</c:v>
                </c:pt>
                <c:pt idx="681">
                  <c:v>82824185.75549999</c:v>
                </c:pt>
                <c:pt idx="682">
                  <c:v>82783724.60449998</c:v>
                </c:pt>
                <c:pt idx="683">
                  <c:v>82300384.60449998</c:v>
                </c:pt>
                <c:pt idx="684">
                  <c:v>83776614.60449998</c:v>
                </c:pt>
                <c:pt idx="685">
                  <c:v>84537824.60449998</c:v>
                </c:pt>
                <c:pt idx="686">
                  <c:v>85764904.60449998</c:v>
                </c:pt>
                <c:pt idx="687">
                  <c:v>88621994.60449998</c:v>
                </c:pt>
                <c:pt idx="688">
                  <c:v>88178114.60449998</c:v>
                </c:pt>
                <c:pt idx="689">
                  <c:v>89504604.60449998</c:v>
                </c:pt>
                <c:pt idx="690">
                  <c:v>88568054.60449998</c:v>
                </c:pt>
                <c:pt idx="691">
                  <c:v>89627081.76449998</c:v>
                </c:pt>
                <c:pt idx="692">
                  <c:v>90005211.76449998</c:v>
                </c:pt>
                <c:pt idx="693">
                  <c:v>89435811.76449998</c:v>
                </c:pt>
                <c:pt idx="694">
                  <c:v>91686231.76449998</c:v>
                </c:pt>
                <c:pt idx="695">
                  <c:v>91486441.76449998</c:v>
                </c:pt>
                <c:pt idx="696">
                  <c:v>94171721.76449998</c:v>
                </c:pt>
                <c:pt idx="697">
                  <c:v>96864931.76449998</c:v>
                </c:pt>
                <c:pt idx="698">
                  <c:v>95979231.76449998</c:v>
                </c:pt>
                <c:pt idx="699">
                  <c:v>95403441.76449998</c:v>
                </c:pt>
                <c:pt idx="700">
                  <c:v>94363184.41224998</c:v>
                </c:pt>
                <c:pt idx="701">
                  <c:v>96517404.41224998</c:v>
                </c:pt>
                <c:pt idx="702">
                  <c:v>95324774.41224998</c:v>
                </c:pt>
                <c:pt idx="703">
                  <c:v>93058854.41224998</c:v>
                </c:pt>
                <c:pt idx="704">
                  <c:v>95262204.41224998</c:v>
                </c:pt>
                <c:pt idx="705">
                  <c:v>94153444.41224998</c:v>
                </c:pt>
                <c:pt idx="706">
                  <c:v>93291264.41224998</c:v>
                </c:pt>
                <c:pt idx="707">
                  <c:v>92312453.06299998</c:v>
                </c:pt>
                <c:pt idx="708">
                  <c:v>92147528.08999997</c:v>
                </c:pt>
                <c:pt idx="709">
                  <c:v>91172252.77024998</c:v>
                </c:pt>
                <c:pt idx="710">
                  <c:v>90458832.77024998</c:v>
                </c:pt>
                <c:pt idx="711">
                  <c:v>91075332.77024998</c:v>
                </c:pt>
                <c:pt idx="712">
                  <c:v>90785332.77024998</c:v>
                </c:pt>
                <c:pt idx="713">
                  <c:v>91180012.77024998</c:v>
                </c:pt>
                <c:pt idx="714">
                  <c:v>92084332.77024998</c:v>
                </c:pt>
                <c:pt idx="715">
                  <c:v>91836812.77024998</c:v>
                </c:pt>
                <c:pt idx="716">
                  <c:v>92406092.77024998</c:v>
                </c:pt>
                <c:pt idx="717">
                  <c:v>92197232.77024998</c:v>
                </c:pt>
                <c:pt idx="718">
                  <c:v>91581172.57349996</c:v>
                </c:pt>
                <c:pt idx="719">
                  <c:v>91583072.57349996</c:v>
                </c:pt>
                <c:pt idx="720">
                  <c:v>92835722.57349996</c:v>
                </c:pt>
                <c:pt idx="721">
                  <c:v>92552222.57349996</c:v>
                </c:pt>
                <c:pt idx="722">
                  <c:v>92078522.57349996</c:v>
                </c:pt>
                <c:pt idx="723">
                  <c:v>92510972.57349996</c:v>
                </c:pt>
                <c:pt idx="724">
                  <c:v>93366172.57349996</c:v>
                </c:pt>
                <c:pt idx="725">
                  <c:v>93261922.57349996</c:v>
                </c:pt>
                <c:pt idx="726">
                  <c:v>92932122.57349996</c:v>
                </c:pt>
                <c:pt idx="727">
                  <c:v>93243736.33074996</c:v>
                </c:pt>
                <c:pt idx="728">
                  <c:v>93202156.33074996</c:v>
                </c:pt>
                <c:pt idx="729">
                  <c:v>93270576.33074996</c:v>
                </c:pt>
                <c:pt idx="730">
                  <c:v>93565786.33074996</c:v>
                </c:pt>
                <c:pt idx="731">
                  <c:v>93528586.33074996</c:v>
                </c:pt>
                <c:pt idx="732">
                  <c:v>94200276.33074996</c:v>
                </c:pt>
                <c:pt idx="733">
                  <c:v>93827096.33074996</c:v>
                </c:pt>
                <c:pt idx="734">
                  <c:v>93515326.33074996</c:v>
                </c:pt>
                <c:pt idx="735">
                  <c:v>93034076.33074996</c:v>
                </c:pt>
                <c:pt idx="736">
                  <c:v>92842042.85249996</c:v>
                </c:pt>
                <c:pt idx="737">
                  <c:v>92292302.85249996</c:v>
                </c:pt>
                <c:pt idx="738">
                  <c:v>92411332.85249996</c:v>
                </c:pt>
                <c:pt idx="739">
                  <c:v>91762672.85249996</c:v>
                </c:pt>
                <c:pt idx="740">
                  <c:v>91279402.85249996</c:v>
                </c:pt>
                <c:pt idx="741">
                  <c:v>92189082.85249996</c:v>
                </c:pt>
                <c:pt idx="742">
                  <c:v>91753692.85249996</c:v>
                </c:pt>
                <c:pt idx="743">
                  <c:v>91409962.85249996</c:v>
                </c:pt>
                <c:pt idx="744">
                  <c:v>91446682.85249996</c:v>
                </c:pt>
                <c:pt idx="745">
                  <c:v>90367186.88374995</c:v>
                </c:pt>
                <c:pt idx="746">
                  <c:v>89964316.88374995</c:v>
                </c:pt>
                <c:pt idx="747">
                  <c:v>89639896.88374995</c:v>
                </c:pt>
                <c:pt idx="748">
                  <c:v>89593846.88374995</c:v>
                </c:pt>
                <c:pt idx="749">
                  <c:v>89924716.88374995</c:v>
                </c:pt>
                <c:pt idx="750">
                  <c:v>90820846.88374995</c:v>
                </c:pt>
                <c:pt idx="751">
                  <c:v>91290046.88374995</c:v>
                </c:pt>
                <c:pt idx="752">
                  <c:v>90805756.88374995</c:v>
                </c:pt>
                <c:pt idx="753">
                  <c:v>91015426.88374995</c:v>
                </c:pt>
                <c:pt idx="754">
                  <c:v>90454492.45774996</c:v>
                </c:pt>
                <c:pt idx="755">
                  <c:v>89953022.45774996</c:v>
                </c:pt>
                <c:pt idx="756">
                  <c:v>90831162.45774996</c:v>
                </c:pt>
                <c:pt idx="757">
                  <c:v>91815272.45774996</c:v>
                </c:pt>
                <c:pt idx="758">
                  <c:v>91445792.45774996</c:v>
                </c:pt>
                <c:pt idx="759">
                  <c:v>90941492.45774996</c:v>
                </c:pt>
                <c:pt idx="760">
                  <c:v>90233712.45774996</c:v>
                </c:pt>
                <c:pt idx="761">
                  <c:v>91113952.45774996</c:v>
                </c:pt>
                <c:pt idx="762">
                  <c:v>90817412.45774996</c:v>
                </c:pt>
                <c:pt idx="763">
                  <c:v>90789319.30399996</c:v>
                </c:pt>
                <c:pt idx="764">
                  <c:v>90748609.30399996</c:v>
                </c:pt>
                <c:pt idx="765">
                  <c:v>91223099.30399996</c:v>
                </c:pt>
                <c:pt idx="766">
                  <c:v>91852599.30399996</c:v>
                </c:pt>
                <c:pt idx="767">
                  <c:v>91613239.30399996</c:v>
                </c:pt>
                <c:pt idx="768">
                  <c:v>89813269.30399996</c:v>
                </c:pt>
                <c:pt idx="769">
                  <c:v>88841902.28149997</c:v>
                </c:pt>
                <c:pt idx="770">
                  <c:v>90869000.05749997</c:v>
                </c:pt>
                <c:pt idx="771">
                  <c:v>91221080.05749997</c:v>
                </c:pt>
                <c:pt idx="772">
                  <c:v>91426492.88424997</c:v>
                </c:pt>
                <c:pt idx="773">
                  <c:v>91763112.88424997</c:v>
                </c:pt>
                <c:pt idx="774">
                  <c:v>91184722.88424997</c:v>
                </c:pt>
                <c:pt idx="775">
                  <c:v>90362652.88424997</c:v>
                </c:pt>
                <c:pt idx="776">
                  <c:v>91558920.47649997</c:v>
                </c:pt>
                <c:pt idx="777">
                  <c:v>91624310.47649997</c:v>
                </c:pt>
                <c:pt idx="778">
                  <c:v>91213380.47649997</c:v>
                </c:pt>
                <c:pt idx="779">
                  <c:v>91687100.47649997</c:v>
                </c:pt>
                <c:pt idx="780">
                  <c:v>92349190.47649997</c:v>
                </c:pt>
                <c:pt idx="781">
                  <c:v>92178714.24699998</c:v>
                </c:pt>
                <c:pt idx="782">
                  <c:v>92501624.24699998</c:v>
                </c:pt>
                <c:pt idx="783">
                  <c:v>92725234.24699998</c:v>
                </c:pt>
                <c:pt idx="784">
                  <c:v>93046564.24699998</c:v>
                </c:pt>
                <c:pt idx="785">
                  <c:v>92582764.24699998</c:v>
                </c:pt>
                <c:pt idx="786">
                  <c:v>91618384.24699998</c:v>
                </c:pt>
                <c:pt idx="787">
                  <c:v>91146846.69599998</c:v>
                </c:pt>
                <c:pt idx="788">
                  <c:v>91414226.69599998</c:v>
                </c:pt>
                <c:pt idx="789">
                  <c:v>90258956.69599998</c:v>
                </c:pt>
                <c:pt idx="790">
                  <c:v>90646383.39424998</c:v>
                </c:pt>
                <c:pt idx="791">
                  <c:v>91684103.39424998</c:v>
                </c:pt>
                <c:pt idx="792">
                  <c:v>92062553.39424998</c:v>
                </c:pt>
                <c:pt idx="793">
                  <c:v>92146383.39424998</c:v>
                </c:pt>
                <c:pt idx="794">
                  <c:v>92551003.39424998</c:v>
                </c:pt>
                <c:pt idx="795">
                  <c:v>92611283.39424998</c:v>
                </c:pt>
                <c:pt idx="796">
                  <c:v>92242863.39424998</c:v>
                </c:pt>
                <c:pt idx="797">
                  <c:v>91772633.39424998</c:v>
                </c:pt>
                <c:pt idx="798">
                  <c:v>92591833.39424998</c:v>
                </c:pt>
                <c:pt idx="799">
                  <c:v>91973395.32724997</c:v>
                </c:pt>
                <c:pt idx="800">
                  <c:v>92334965.32724997</c:v>
                </c:pt>
                <c:pt idx="801">
                  <c:v>92053695.32724997</c:v>
                </c:pt>
                <c:pt idx="802">
                  <c:v>91384255.32724997</c:v>
                </c:pt>
                <c:pt idx="803">
                  <c:v>91177150.86724997</c:v>
                </c:pt>
                <c:pt idx="804">
                  <c:v>91327610.01699996</c:v>
                </c:pt>
                <c:pt idx="805">
                  <c:v>91473910.01699996</c:v>
                </c:pt>
                <c:pt idx="806">
                  <c:v>91620100.01699996</c:v>
                </c:pt>
                <c:pt idx="807">
                  <c:v>91376340.01699996</c:v>
                </c:pt>
                <c:pt idx="808">
                  <c:v>91484809.12474996</c:v>
                </c:pt>
                <c:pt idx="809">
                  <c:v>90963949.12474996</c:v>
                </c:pt>
                <c:pt idx="810">
                  <c:v>90407119.12474996</c:v>
                </c:pt>
                <c:pt idx="811">
                  <c:v>90543409.12474996</c:v>
                </c:pt>
                <c:pt idx="812">
                  <c:v>90108259.12474996</c:v>
                </c:pt>
                <c:pt idx="813">
                  <c:v>89096569.12474996</c:v>
                </c:pt>
                <c:pt idx="814">
                  <c:v>90419829.12474996</c:v>
                </c:pt>
                <c:pt idx="815">
                  <c:v>89350619.12474996</c:v>
                </c:pt>
                <c:pt idx="816">
                  <c:v>89638819.97674996</c:v>
                </c:pt>
                <c:pt idx="817">
                  <c:v>89320932.18799996</c:v>
                </c:pt>
                <c:pt idx="818">
                  <c:v>89315062.18799996</c:v>
                </c:pt>
                <c:pt idx="819">
                  <c:v>88637402.18799996</c:v>
                </c:pt>
                <c:pt idx="820">
                  <c:v>88417102.18799996</c:v>
                </c:pt>
                <c:pt idx="821">
                  <c:v>87655682.18799996</c:v>
                </c:pt>
                <c:pt idx="822">
                  <c:v>87741332.18799996</c:v>
                </c:pt>
                <c:pt idx="823">
                  <c:v>87209662.18799996</c:v>
                </c:pt>
                <c:pt idx="824">
                  <c:v>87459762.31549996</c:v>
                </c:pt>
                <c:pt idx="825">
                  <c:v>88220932.31549996</c:v>
                </c:pt>
                <c:pt idx="826">
                  <c:v>88876129.68899997</c:v>
                </c:pt>
                <c:pt idx="827">
                  <c:v>89393769.68899997</c:v>
                </c:pt>
                <c:pt idx="828">
                  <c:v>89204709.68899997</c:v>
                </c:pt>
                <c:pt idx="829">
                  <c:v>88847149.68899997</c:v>
                </c:pt>
                <c:pt idx="830">
                  <c:v>89538019.68899997</c:v>
                </c:pt>
                <c:pt idx="831">
                  <c:v>89698239.68899997</c:v>
                </c:pt>
                <c:pt idx="832">
                  <c:v>89518279.68899997</c:v>
                </c:pt>
                <c:pt idx="833">
                  <c:v>89736069.68899997</c:v>
                </c:pt>
                <c:pt idx="834">
                  <c:v>89266469.68899997</c:v>
                </c:pt>
                <c:pt idx="835">
                  <c:v>90571217.24499995</c:v>
                </c:pt>
                <c:pt idx="836">
                  <c:v>90935517.24499995</c:v>
                </c:pt>
                <c:pt idx="837">
                  <c:v>90895217.24499995</c:v>
                </c:pt>
                <c:pt idx="838">
                  <c:v>91496767.24499995</c:v>
                </c:pt>
                <c:pt idx="839">
                  <c:v>91622767.24499995</c:v>
                </c:pt>
                <c:pt idx="840">
                  <c:v>92028417.24499995</c:v>
                </c:pt>
                <c:pt idx="841">
                  <c:v>92320467.24499995</c:v>
                </c:pt>
                <c:pt idx="842">
                  <c:v>92764067.24499995</c:v>
                </c:pt>
                <c:pt idx="843">
                  <c:v>92924217.24499995</c:v>
                </c:pt>
                <c:pt idx="844">
                  <c:v>92385849.26799995</c:v>
                </c:pt>
                <c:pt idx="845">
                  <c:v>92499869.26799995</c:v>
                </c:pt>
                <c:pt idx="846">
                  <c:v>92937029.26799995</c:v>
                </c:pt>
                <c:pt idx="847">
                  <c:v>92474179.26799995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權益 (Equity)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- Interval 3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Equity_Curve!$D$1</c:f>
              <c:strCache>
                <c:ptCount val="1"/>
                <c:pt idx="0">
                  <c:v>區間3_權益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Equity_Curve!$A$2:$A$1702</c:f>
              <c:numCache>
                <c:formatCode>General</c:formatCode>
                <c:ptCount val="1701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43507</c:v>
                </c:pt>
                <c:pt idx="22">
                  <c:v>43508</c:v>
                </c:pt>
                <c:pt idx="23">
                  <c:v>43509</c:v>
                </c:pt>
                <c:pt idx="24">
                  <c:v>43510</c:v>
                </c:pt>
                <c:pt idx="25">
                  <c:v>43511</c:v>
                </c:pt>
                <c:pt idx="26">
                  <c:v>43514</c:v>
                </c:pt>
                <c:pt idx="27">
                  <c:v>43515</c:v>
                </c:pt>
                <c:pt idx="28">
                  <c:v>43516</c:v>
                </c:pt>
                <c:pt idx="29">
                  <c:v>43517</c:v>
                </c:pt>
                <c:pt idx="30">
                  <c:v>43518</c:v>
                </c:pt>
                <c:pt idx="31">
                  <c:v>43521</c:v>
                </c:pt>
                <c:pt idx="32">
                  <c:v>43522</c:v>
                </c:pt>
                <c:pt idx="33">
                  <c:v>43523</c:v>
                </c:pt>
                <c:pt idx="34">
                  <c:v>43528</c:v>
                </c:pt>
                <c:pt idx="35">
                  <c:v>43529</c:v>
                </c:pt>
                <c:pt idx="36">
                  <c:v>43530</c:v>
                </c:pt>
                <c:pt idx="37">
                  <c:v>43531</c:v>
                </c:pt>
                <c:pt idx="38">
                  <c:v>43532</c:v>
                </c:pt>
                <c:pt idx="39">
                  <c:v>43535</c:v>
                </c:pt>
                <c:pt idx="40">
                  <c:v>43536</c:v>
                </c:pt>
                <c:pt idx="41">
                  <c:v>43537</c:v>
                </c:pt>
                <c:pt idx="42">
                  <c:v>43538</c:v>
                </c:pt>
                <c:pt idx="43">
                  <c:v>43539</c:v>
                </c:pt>
                <c:pt idx="44">
                  <c:v>43542</c:v>
                </c:pt>
                <c:pt idx="45">
                  <c:v>43543</c:v>
                </c:pt>
                <c:pt idx="46">
                  <c:v>43544</c:v>
                </c:pt>
                <c:pt idx="47">
                  <c:v>43545</c:v>
                </c:pt>
                <c:pt idx="48">
                  <c:v>43546</c:v>
                </c:pt>
                <c:pt idx="49">
                  <c:v>43549</c:v>
                </c:pt>
                <c:pt idx="50">
                  <c:v>43550</c:v>
                </c:pt>
                <c:pt idx="51">
                  <c:v>43551</c:v>
                </c:pt>
                <c:pt idx="52">
                  <c:v>43552</c:v>
                </c:pt>
                <c:pt idx="53">
                  <c:v>43553</c:v>
                </c:pt>
                <c:pt idx="54">
                  <c:v>43556</c:v>
                </c:pt>
                <c:pt idx="55">
                  <c:v>43557</c:v>
                </c:pt>
                <c:pt idx="56">
                  <c:v>43558</c:v>
                </c:pt>
                <c:pt idx="57">
                  <c:v>43563</c:v>
                </c:pt>
                <c:pt idx="58">
                  <c:v>43564</c:v>
                </c:pt>
                <c:pt idx="59">
                  <c:v>43565</c:v>
                </c:pt>
                <c:pt idx="60">
                  <c:v>43566</c:v>
                </c:pt>
                <c:pt idx="61">
                  <c:v>43567</c:v>
                </c:pt>
                <c:pt idx="62">
                  <c:v>43570</c:v>
                </c:pt>
                <c:pt idx="63">
                  <c:v>43571</c:v>
                </c:pt>
                <c:pt idx="64">
                  <c:v>43572</c:v>
                </c:pt>
                <c:pt idx="65">
                  <c:v>43573</c:v>
                </c:pt>
                <c:pt idx="66">
                  <c:v>43574</c:v>
                </c:pt>
                <c:pt idx="67">
                  <c:v>43577</c:v>
                </c:pt>
                <c:pt idx="68">
                  <c:v>43578</c:v>
                </c:pt>
                <c:pt idx="69">
                  <c:v>43579</c:v>
                </c:pt>
                <c:pt idx="70">
                  <c:v>43580</c:v>
                </c:pt>
                <c:pt idx="71">
                  <c:v>43581</c:v>
                </c:pt>
                <c:pt idx="72">
                  <c:v>43584</c:v>
                </c:pt>
                <c:pt idx="73">
                  <c:v>43585</c:v>
                </c:pt>
                <c:pt idx="74">
                  <c:v>43587</c:v>
                </c:pt>
                <c:pt idx="75">
                  <c:v>43588</c:v>
                </c:pt>
                <c:pt idx="76">
                  <c:v>43591</c:v>
                </c:pt>
                <c:pt idx="77">
                  <c:v>43592</c:v>
                </c:pt>
                <c:pt idx="78">
                  <c:v>43593</c:v>
                </c:pt>
                <c:pt idx="79">
                  <c:v>43594</c:v>
                </c:pt>
                <c:pt idx="80">
                  <c:v>43595</c:v>
                </c:pt>
                <c:pt idx="81">
                  <c:v>43598</c:v>
                </c:pt>
                <c:pt idx="82">
                  <c:v>43599</c:v>
                </c:pt>
                <c:pt idx="83">
                  <c:v>43600</c:v>
                </c:pt>
                <c:pt idx="84">
                  <c:v>43601</c:v>
                </c:pt>
                <c:pt idx="85">
                  <c:v>43602</c:v>
                </c:pt>
                <c:pt idx="86">
                  <c:v>43605</c:v>
                </c:pt>
                <c:pt idx="87">
                  <c:v>43606</c:v>
                </c:pt>
                <c:pt idx="88">
                  <c:v>43607</c:v>
                </c:pt>
                <c:pt idx="89">
                  <c:v>43608</c:v>
                </c:pt>
                <c:pt idx="90">
                  <c:v>43609</c:v>
                </c:pt>
                <c:pt idx="91">
                  <c:v>43612</c:v>
                </c:pt>
                <c:pt idx="92">
                  <c:v>43613</c:v>
                </c:pt>
                <c:pt idx="93">
                  <c:v>43614</c:v>
                </c:pt>
                <c:pt idx="94">
                  <c:v>43615</c:v>
                </c:pt>
                <c:pt idx="95">
                  <c:v>43616</c:v>
                </c:pt>
                <c:pt idx="96">
                  <c:v>43619</c:v>
                </c:pt>
                <c:pt idx="97">
                  <c:v>43620</c:v>
                </c:pt>
                <c:pt idx="98">
                  <c:v>43621</c:v>
                </c:pt>
                <c:pt idx="99">
                  <c:v>43622</c:v>
                </c:pt>
                <c:pt idx="100">
                  <c:v>43626</c:v>
                </c:pt>
                <c:pt idx="101">
                  <c:v>43627</c:v>
                </c:pt>
                <c:pt idx="102">
                  <c:v>43628</c:v>
                </c:pt>
                <c:pt idx="103">
                  <c:v>43629</c:v>
                </c:pt>
                <c:pt idx="104">
                  <c:v>43630</c:v>
                </c:pt>
                <c:pt idx="105">
                  <c:v>43633</c:v>
                </c:pt>
                <c:pt idx="106">
                  <c:v>43634</c:v>
                </c:pt>
                <c:pt idx="107">
                  <c:v>43635</c:v>
                </c:pt>
                <c:pt idx="108">
                  <c:v>43636</c:v>
                </c:pt>
                <c:pt idx="109">
                  <c:v>43637</c:v>
                </c:pt>
                <c:pt idx="110">
                  <c:v>43640</c:v>
                </c:pt>
                <c:pt idx="111">
                  <c:v>43641</c:v>
                </c:pt>
                <c:pt idx="112">
                  <c:v>43642</c:v>
                </c:pt>
                <c:pt idx="113">
                  <c:v>43643</c:v>
                </c:pt>
                <c:pt idx="114">
                  <c:v>43644</c:v>
                </c:pt>
                <c:pt idx="115">
                  <c:v>43647</c:v>
                </c:pt>
                <c:pt idx="116">
                  <c:v>43648</c:v>
                </c:pt>
                <c:pt idx="117">
                  <c:v>43649</c:v>
                </c:pt>
                <c:pt idx="118">
                  <c:v>43650</c:v>
                </c:pt>
                <c:pt idx="119">
                  <c:v>43651</c:v>
                </c:pt>
                <c:pt idx="120">
                  <c:v>43654</c:v>
                </c:pt>
                <c:pt idx="121">
                  <c:v>43655</c:v>
                </c:pt>
                <c:pt idx="122">
                  <c:v>43656</c:v>
                </c:pt>
                <c:pt idx="123">
                  <c:v>43657</c:v>
                </c:pt>
                <c:pt idx="124">
                  <c:v>43658</c:v>
                </c:pt>
                <c:pt idx="125">
                  <c:v>43661</c:v>
                </c:pt>
                <c:pt idx="126">
                  <c:v>43662</c:v>
                </c:pt>
                <c:pt idx="127">
                  <c:v>43663</c:v>
                </c:pt>
                <c:pt idx="128">
                  <c:v>43664</c:v>
                </c:pt>
                <c:pt idx="129">
                  <c:v>43665</c:v>
                </c:pt>
                <c:pt idx="130">
                  <c:v>43668</c:v>
                </c:pt>
                <c:pt idx="131">
                  <c:v>43669</c:v>
                </c:pt>
                <c:pt idx="132">
                  <c:v>43670</c:v>
                </c:pt>
                <c:pt idx="133">
                  <c:v>43671</c:v>
                </c:pt>
                <c:pt idx="134">
                  <c:v>43672</c:v>
                </c:pt>
                <c:pt idx="135">
                  <c:v>43675</c:v>
                </c:pt>
                <c:pt idx="136">
                  <c:v>43676</c:v>
                </c:pt>
                <c:pt idx="137">
                  <c:v>43677</c:v>
                </c:pt>
                <c:pt idx="138">
                  <c:v>43678</c:v>
                </c:pt>
                <c:pt idx="139">
                  <c:v>43679</c:v>
                </c:pt>
                <c:pt idx="140">
                  <c:v>43682</c:v>
                </c:pt>
                <c:pt idx="141">
                  <c:v>43683</c:v>
                </c:pt>
                <c:pt idx="142">
                  <c:v>43684</c:v>
                </c:pt>
                <c:pt idx="143">
                  <c:v>43685</c:v>
                </c:pt>
                <c:pt idx="144">
                  <c:v>43689</c:v>
                </c:pt>
                <c:pt idx="145">
                  <c:v>43690</c:v>
                </c:pt>
                <c:pt idx="146">
                  <c:v>43691</c:v>
                </c:pt>
                <c:pt idx="147">
                  <c:v>43692</c:v>
                </c:pt>
                <c:pt idx="148">
                  <c:v>43693</c:v>
                </c:pt>
                <c:pt idx="149">
                  <c:v>43696</c:v>
                </c:pt>
                <c:pt idx="150">
                  <c:v>43697</c:v>
                </c:pt>
                <c:pt idx="151">
                  <c:v>43698</c:v>
                </c:pt>
                <c:pt idx="152">
                  <c:v>43699</c:v>
                </c:pt>
                <c:pt idx="153">
                  <c:v>43700</c:v>
                </c:pt>
                <c:pt idx="154">
                  <c:v>43703</c:v>
                </c:pt>
                <c:pt idx="155">
                  <c:v>43704</c:v>
                </c:pt>
                <c:pt idx="156">
                  <c:v>43705</c:v>
                </c:pt>
                <c:pt idx="157">
                  <c:v>43706</c:v>
                </c:pt>
                <c:pt idx="158">
                  <c:v>43707</c:v>
                </c:pt>
                <c:pt idx="159">
                  <c:v>43710</c:v>
                </c:pt>
                <c:pt idx="160">
                  <c:v>43711</c:v>
                </c:pt>
                <c:pt idx="161">
                  <c:v>43712</c:v>
                </c:pt>
                <c:pt idx="162">
                  <c:v>43713</c:v>
                </c:pt>
                <c:pt idx="163">
                  <c:v>43714</c:v>
                </c:pt>
                <c:pt idx="164">
                  <c:v>43717</c:v>
                </c:pt>
                <c:pt idx="165">
                  <c:v>43718</c:v>
                </c:pt>
                <c:pt idx="166">
                  <c:v>43719</c:v>
                </c:pt>
                <c:pt idx="167">
                  <c:v>43720</c:v>
                </c:pt>
                <c:pt idx="168">
                  <c:v>43724</c:v>
                </c:pt>
                <c:pt idx="169">
                  <c:v>43725</c:v>
                </c:pt>
                <c:pt idx="170">
                  <c:v>43726</c:v>
                </c:pt>
                <c:pt idx="171">
                  <c:v>43727</c:v>
                </c:pt>
                <c:pt idx="172">
                  <c:v>43728</c:v>
                </c:pt>
                <c:pt idx="173">
                  <c:v>43731</c:v>
                </c:pt>
                <c:pt idx="174">
                  <c:v>43732</c:v>
                </c:pt>
                <c:pt idx="175">
                  <c:v>43733</c:v>
                </c:pt>
                <c:pt idx="176">
                  <c:v>43734</c:v>
                </c:pt>
                <c:pt idx="177">
                  <c:v>43735</c:v>
                </c:pt>
                <c:pt idx="178">
                  <c:v>43739</c:v>
                </c:pt>
                <c:pt idx="179">
                  <c:v>43740</c:v>
                </c:pt>
                <c:pt idx="180">
                  <c:v>43741</c:v>
                </c:pt>
                <c:pt idx="181">
                  <c:v>43742</c:v>
                </c:pt>
                <c:pt idx="182">
                  <c:v>43745</c:v>
                </c:pt>
                <c:pt idx="183">
                  <c:v>43746</c:v>
                </c:pt>
                <c:pt idx="184">
                  <c:v>43747</c:v>
                </c:pt>
                <c:pt idx="185">
                  <c:v>43752</c:v>
                </c:pt>
                <c:pt idx="186">
                  <c:v>43753</c:v>
                </c:pt>
                <c:pt idx="187">
                  <c:v>43754</c:v>
                </c:pt>
                <c:pt idx="188">
                  <c:v>43755</c:v>
                </c:pt>
                <c:pt idx="189">
                  <c:v>43756</c:v>
                </c:pt>
                <c:pt idx="190">
                  <c:v>43759</c:v>
                </c:pt>
                <c:pt idx="191">
                  <c:v>43760</c:v>
                </c:pt>
                <c:pt idx="192">
                  <c:v>43761</c:v>
                </c:pt>
                <c:pt idx="193">
                  <c:v>43762</c:v>
                </c:pt>
                <c:pt idx="194">
                  <c:v>43763</c:v>
                </c:pt>
                <c:pt idx="195">
                  <c:v>43766</c:v>
                </c:pt>
                <c:pt idx="196">
                  <c:v>43767</c:v>
                </c:pt>
                <c:pt idx="197">
                  <c:v>43768</c:v>
                </c:pt>
                <c:pt idx="198">
                  <c:v>43769</c:v>
                </c:pt>
                <c:pt idx="199">
                  <c:v>43770</c:v>
                </c:pt>
                <c:pt idx="200">
                  <c:v>43773</c:v>
                </c:pt>
                <c:pt idx="201">
                  <c:v>43774</c:v>
                </c:pt>
                <c:pt idx="202">
                  <c:v>43775</c:v>
                </c:pt>
                <c:pt idx="203">
                  <c:v>43776</c:v>
                </c:pt>
                <c:pt idx="204">
                  <c:v>43777</c:v>
                </c:pt>
                <c:pt idx="205">
                  <c:v>43780</c:v>
                </c:pt>
                <c:pt idx="206">
                  <c:v>43781</c:v>
                </c:pt>
                <c:pt idx="207">
                  <c:v>43782</c:v>
                </c:pt>
                <c:pt idx="208">
                  <c:v>43783</c:v>
                </c:pt>
                <c:pt idx="209">
                  <c:v>43784</c:v>
                </c:pt>
                <c:pt idx="210">
                  <c:v>43787</c:v>
                </c:pt>
                <c:pt idx="211">
                  <c:v>43788</c:v>
                </c:pt>
                <c:pt idx="212">
                  <c:v>43789</c:v>
                </c:pt>
                <c:pt idx="213">
                  <c:v>43790</c:v>
                </c:pt>
                <c:pt idx="214">
                  <c:v>43791</c:v>
                </c:pt>
                <c:pt idx="215">
                  <c:v>43794</c:v>
                </c:pt>
                <c:pt idx="216">
                  <c:v>43795</c:v>
                </c:pt>
                <c:pt idx="217">
                  <c:v>43796</c:v>
                </c:pt>
                <c:pt idx="218">
                  <c:v>43797</c:v>
                </c:pt>
                <c:pt idx="219">
                  <c:v>43798</c:v>
                </c:pt>
                <c:pt idx="220">
                  <c:v>43801</c:v>
                </c:pt>
                <c:pt idx="221">
                  <c:v>43802</c:v>
                </c:pt>
                <c:pt idx="222">
                  <c:v>43803</c:v>
                </c:pt>
                <c:pt idx="223">
                  <c:v>43804</c:v>
                </c:pt>
                <c:pt idx="224">
                  <c:v>43805</c:v>
                </c:pt>
                <c:pt idx="225">
                  <c:v>43808</c:v>
                </c:pt>
                <c:pt idx="226">
                  <c:v>43809</c:v>
                </c:pt>
                <c:pt idx="227">
                  <c:v>43810</c:v>
                </c:pt>
                <c:pt idx="228">
                  <c:v>43811</c:v>
                </c:pt>
                <c:pt idx="229">
                  <c:v>43812</c:v>
                </c:pt>
                <c:pt idx="230">
                  <c:v>43815</c:v>
                </c:pt>
                <c:pt idx="231">
                  <c:v>43816</c:v>
                </c:pt>
                <c:pt idx="232">
                  <c:v>43817</c:v>
                </c:pt>
                <c:pt idx="233">
                  <c:v>43818</c:v>
                </c:pt>
                <c:pt idx="234">
                  <c:v>43819</c:v>
                </c:pt>
                <c:pt idx="235">
                  <c:v>43822</c:v>
                </c:pt>
                <c:pt idx="236">
                  <c:v>43823</c:v>
                </c:pt>
                <c:pt idx="237">
                  <c:v>43824</c:v>
                </c:pt>
                <c:pt idx="238">
                  <c:v>43825</c:v>
                </c:pt>
                <c:pt idx="239">
                  <c:v>43826</c:v>
                </c:pt>
                <c:pt idx="240">
                  <c:v>43829</c:v>
                </c:pt>
                <c:pt idx="241">
                  <c:v>43830</c:v>
                </c:pt>
                <c:pt idx="242">
                  <c:v>43832</c:v>
                </c:pt>
                <c:pt idx="243">
                  <c:v>43833</c:v>
                </c:pt>
                <c:pt idx="244">
                  <c:v>43836</c:v>
                </c:pt>
                <c:pt idx="245">
                  <c:v>43837</c:v>
                </c:pt>
                <c:pt idx="246">
                  <c:v>43838</c:v>
                </c:pt>
                <c:pt idx="247">
                  <c:v>43839</c:v>
                </c:pt>
                <c:pt idx="248">
                  <c:v>43840</c:v>
                </c:pt>
                <c:pt idx="249">
                  <c:v>43843</c:v>
                </c:pt>
                <c:pt idx="250">
                  <c:v>43844</c:v>
                </c:pt>
                <c:pt idx="251">
                  <c:v>43845</c:v>
                </c:pt>
                <c:pt idx="252">
                  <c:v>43846</c:v>
                </c:pt>
                <c:pt idx="253">
                  <c:v>43847</c:v>
                </c:pt>
                <c:pt idx="254">
                  <c:v>43850</c:v>
                </c:pt>
                <c:pt idx="255">
                  <c:v>43860</c:v>
                </c:pt>
                <c:pt idx="256">
                  <c:v>43861</c:v>
                </c:pt>
                <c:pt idx="257">
                  <c:v>43864</c:v>
                </c:pt>
                <c:pt idx="258">
                  <c:v>43865</c:v>
                </c:pt>
                <c:pt idx="259">
                  <c:v>43866</c:v>
                </c:pt>
                <c:pt idx="260">
                  <c:v>43867</c:v>
                </c:pt>
                <c:pt idx="261">
                  <c:v>43868</c:v>
                </c:pt>
                <c:pt idx="262">
                  <c:v>43871</c:v>
                </c:pt>
                <c:pt idx="263">
                  <c:v>43872</c:v>
                </c:pt>
                <c:pt idx="264">
                  <c:v>43873</c:v>
                </c:pt>
                <c:pt idx="265">
                  <c:v>43874</c:v>
                </c:pt>
                <c:pt idx="266">
                  <c:v>43875</c:v>
                </c:pt>
                <c:pt idx="267">
                  <c:v>43878</c:v>
                </c:pt>
                <c:pt idx="268">
                  <c:v>43879</c:v>
                </c:pt>
                <c:pt idx="269">
                  <c:v>43880</c:v>
                </c:pt>
                <c:pt idx="270">
                  <c:v>43881</c:v>
                </c:pt>
                <c:pt idx="271">
                  <c:v>43882</c:v>
                </c:pt>
                <c:pt idx="272">
                  <c:v>43885</c:v>
                </c:pt>
                <c:pt idx="273">
                  <c:v>43886</c:v>
                </c:pt>
                <c:pt idx="274">
                  <c:v>43887</c:v>
                </c:pt>
                <c:pt idx="275">
                  <c:v>43888</c:v>
                </c:pt>
                <c:pt idx="276">
                  <c:v>43892</c:v>
                </c:pt>
                <c:pt idx="277">
                  <c:v>43893</c:v>
                </c:pt>
                <c:pt idx="278">
                  <c:v>43894</c:v>
                </c:pt>
                <c:pt idx="279">
                  <c:v>43895</c:v>
                </c:pt>
                <c:pt idx="280">
                  <c:v>43896</c:v>
                </c:pt>
                <c:pt idx="281">
                  <c:v>43899</c:v>
                </c:pt>
                <c:pt idx="282">
                  <c:v>43900</c:v>
                </c:pt>
                <c:pt idx="283">
                  <c:v>43901</c:v>
                </c:pt>
                <c:pt idx="284">
                  <c:v>43902</c:v>
                </c:pt>
                <c:pt idx="285">
                  <c:v>43903</c:v>
                </c:pt>
                <c:pt idx="286">
                  <c:v>43906</c:v>
                </c:pt>
                <c:pt idx="287">
                  <c:v>43907</c:v>
                </c:pt>
                <c:pt idx="288">
                  <c:v>43908</c:v>
                </c:pt>
                <c:pt idx="289">
                  <c:v>43909</c:v>
                </c:pt>
                <c:pt idx="290">
                  <c:v>43910</c:v>
                </c:pt>
                <c:pt idx="291">
                  <c:v>43913</c:v>
                </c:pt>
                <c:pt idx="292">
                  <c:v>43914</c:v>
                </c:pt>
                <c:pt idx="293">
                  <c:v>43915</c:v>
                </c:pt>
                <c:pt idx="294">
                  <c:v>43916</c:v>
                </c:pt>
                <c:pt idx="295">
                  <c:v>43917</c:v>
                </c:pt>
                <c:pt idx="296">
                  <c:v>43920</c:v>
                </c:pt>
                <c:pt idx="297">
                  <c:v>43921</c:v>
                </c:pt>
                <c:pt idx="298">
                  <c:v>43922</c:v>
                </c:pt>
                <c:pt idx="299">
                  <c:v>43927</c:v>
                </c:pt>
                <c:pt idx="300">
                  <c:v>43928</c:v>
                </c:pt>
                <c:pt idx="301">
                  <c:v>43929</c:v>
                </c:pt>
                <c:pt idx="302">
                  <c:v>43930</c:v>
                </c:pt>
                <c:pt idx="303">
                  <c:v>43931</c:v>
                </c:pt>
                <c:pt idx="304">
                  <c:v>43934</c:v>
                </c:pt>
                <c:pt idx="305">
                  <c:v>43935</c:v>
                </c:pt>
                <c:pt idx="306">
                  <c:v>43936</c:v>
                </c:pt>
                <c:pt idx="307">
                  <c:v>43937</c:v>
                </c:pt>
                <c:pt idx="308">
                  <c:v>43938</c:v>
                </c:pt>
                <c:pt idx="309">
                  <c:v>43941</c:v>
                </c:pt>
                <c:pt idx="310">
                  <c:v>43942</c:v>
                </c:pt>
                <c:pt idx="311">
                  <c:v>43943</c:v>
                </c:pt>
                <c:pt idx="312">
                  <c:v>43944</c:v>
                </c:pt>
                <c:pt idx="313">
                  <c:v>43945</c:v>
                </c:pt>
                <c:pt idx="314">
                  <c:v>43948</c:v>
                </c:pt>
                <c:pt idx="315">
                  <c:v>43949</c:v>
                </c:pt>
                <c:pt idx="316">
                  <c:v>43950</c:v>
                </c:pt>
                <c:pt idx="317">
                  <c:v>43951</c:v>
                </c:pt>
                <c:pt idx="318">
                  <c:v>43955</c:v>
                </c:pt>
                <c:pt idx="319">
                  <c:v>43956</c:v>
                </c:pt>
                <c:pt idx="320">
                  <c:v>43957</c:v>
                </c:pt>
                <c:pt idx="321">
                  <c:v>43958</c:v>
                </c:pt>
                <c:pt idx="322">
                  <c:v>43959</c:v>
                </c:pt>
                <c:pt idx="323">
                  <c:v>43962</c:v>
                </c:pt>
                <c:pt idx="324">
                  <c:v>43963</c:v>
                </c:pt>
                <c:pt idx="325">
                  <c:v>43964</c:v>
                </c:pt>
                <c:pt idx="326">
                  <c:v>43965</c:v>
                </c:pt>
                <c:pt idx="327">
                  <c:v>43966</c:v>
                </c:pt>
                <c:pt idx="328">
                  <c:v>43969</c:v>
                </c:pt>
                <c:pt idx="329">
                  <c:v>43970</c:v>
                </c:pt>
                <c:pt idx="330">
                  <c:v>43971</c:v>
                </c:pt>
                <c:pt idx="331">
                  <c:v>43972</c:v>
                </c:pt>
                <c:pt idx="332">
                  <c:v>43973</c:v>
                </c:pt>
                <c:pt idx="333">
                  <c:v>43976</c:v>
                </c:pt>
                <c:pt idx="334">
                  <c:v>43977</c:v>
                </c:pt>
                <c:pt idx="335">
                  <c:v>43978</c:v>
                </c:pt>
                <c:pt idx="336">
                  <c:v>43979</c:v>
                </c:pt>
                <c:pt idx="337">
                  <c:v>43980</c:v>
                </c:pt>
                <c:pt idx="338">
                  <c:v>43983</c:v>
                </c:pt>
                <c:pt idx="339">
                  <c:v>43984</c:v>
                </c:pt>
                <c:pt idx="340">
                  <c:v>43985</c:v>
                </c:pt>
                <c:pt idx="341">
                  <c:v>43986</c:v>
                </c:pt>
                <c:pt idx="342">
                  <c:v>43987</c:v>
                </c:pt>
                <c:pt idx="343">
                  <c:v>43990</c:v>
                </c:pt>
                <c:pt idx="344">
                  <c:v>43991</c:v>
                </c:pt>
                <c:pt idx="345">
                  <c:v>43992</c:v>
                </c:pt>
                <c:pt idx="346">
                  <c:v>43993</c:v>
                </c:pt>
                <c:pt idx="347">
                  <c:v>43994</c:v>
                </c:pt>
                <c:pt idx="348">
                  <c:v>43997</c:v>
                </c:pt>
                <c:pt idx="349">
                  <c:v>43998</c:v>
                </c:pt>
                <c:pt idx="350">
                  <c:v>43999</c:v>
                </c:pt>
                <c:pt idx="351">
                  <c:v>44000</c:v>
                </c:pt>
                <c:pt idx="352">
                  <c:v>44001</c:v>
                </c:pt>
                <c:pt idx="353">
                  <c:v>44004</c:v>
                </c:pt>
                <c:pt idx="354">
                  <c:v>44005</c:v>
                </c:pt>
                <c:pt idx="355">
                  <c:v>44006</c:v>
                </c:pt>
                <c:pt idx="356">
                  <c:v>44011</c:v>
                </c:pt>
                <c:pt idx="357">
                  <c:v>44012</c:v>
                </c:pt>
                <c:pt idx="358">
                  <c:v>44013</c:v>
                </c:pt>
                <c:pt idx="359">
                  <c:v>44014</c:v>
                </c:pt>
                <c:pt idx="360">
                  <c:v>44015</c:v>
                </c:pt>
                <c:pt idx="361">
                  <c:v>44018</c:v>
                </c:pt>
                <c:pt idx="362">
                  <c:v>44019</c:v>
                </c:pt>
                <c:pt idx="363">
                  <c:v>44020</c:v>
                </c:pt>
                <c:pt idx="364">
                  <c:v>44021</c:v>
                </c:pt>
                <c:pt idx="365">
                  <c:v>44022</c:v>
                </c:pt>
                <c:pt idx="366">
                  <c:v>44025</c:v>
                </c:pt>
                <c:pt idx="367">
                  <c:v>44026</c:v>
                </c:pt>
                <c:pt idx="368">
                  <c:v>44027</c:v>
                </c:pt>
                <c:pt idx="369">
                  <c:v>44028</c:v>
                </c:pt>
                <c:pt idx="370">
                  <c:v>44029</c:v>
                </c:pt>
                <c:pt idx="371">
                  <c:v>44032</c:v>
                </c:pt>
                <c:pt idx="372">
                  <c:v>44033</c:v>
                </c:pt>
                <c:pt idx="373">
                  <c:v>44034</c:v>
                </c:pt>
                <c:pt idx="374">
                  <c:v>44035</c:v>
                </c:pt>
                <c:pt idx="375">
                  <c:v>44036</c:v>
                </c:pt>
                <c:pt idx="376">
                  <c:v>44039</c:v>
                </c:pt>
                <c:pt idx="377">
                  <c:v>44040</c:v>
                </c:pt>
                <c:pt idx="378">
                  <c:v>44041</c:v>
                </c:pt>
                <c:pt idx="379">
                  <c:v>44042</c:v>
                </c:pt>
                <c:pt idx="380">
                  <c:v>44043</c:v>
                </c:pt>
                <c:pt idx="381">
                  <c:v>44046</c:v>
                </c:pt>
                <c:pt idx="382">
                  <c:v>44047</c:v>
                </c:pt>
                <c:pt idx="383">
                  <c:v>44048</c:v>
                </c:pt>
                <c:pt idx="384">
                  <c:v>44049</c:v>
                </c:pt>
                <c:pt idx="385">
                  <c:v>44050</c:v>
                </c:pt>
                <c:pt idx="386">
                  <c:v>44053</c:v>
                </c:pt>
                <c:pt idx="387">
                  <c:v>44054</c:v>
                </c:pt>
                <c:pt idx="388">
                  <c:v>44055</c:v>
                </c:pt>
                <c:pt idx="389">
                  <c:v>44056</c:v>
                </c:pt>
                <c:pt idx="390">
                  <c:v>44057</c:v>
                </c:pt>
                <c:pt idx="391">
                  <c:v>44060</c:v>
                </c:pt>
                <c:pt idx="392">
                  <c:v>44061</c:v>
                </c:pt>
                <c:pt idx="393">
                  <c:v>44062</c:v>
                </c:pt>
                <c:pt idx="394">
                  <c:v>44063</c:v>
                </c:pt>
                <c:pt idx="395">
                  <c:v>44064</c:v>
                </c:pt>
                <c:pt idx="396">
                  <c:v>44067</c:v>
                </c:pt>
                <c:pt idx="397">
                  <c:v>44068</c:v>
                </c:pt>
                <c:pt idx="398">
                  <c:v>44069</c:v>
                </c:pt>
                <c:pt idx="399">
                  <c:v>44070</c:v>
                </c:pt>
                <c:pt idx="400">
                  <c:v>44071</c:v>
                </c:pt>
                <c:pt idx="401">
                  <c:v>44074</c:v>
                </c:pt>
                <c:pt idx="402">
                  <c:v>44075</c:v>
                </c:pt>
                <c:pt idx="403">
                  <c:v>44076</c:v>
                </c:pt>
                <c:pt idx="404">
                  <c:v>44077</c:v>
                </c:pt>
                <c:pt idx="405">
                  <c:v>44078</c:v>
                </c:pt>
                <c:pt idx="406">
                  <c:v>44081</c:v>
                </c:pt>
                <c:pt idx="407">
                  <c:v>44082</c:v>
                </c:pt>
                <c:pt idx="408">
                  <c:v>44083</c:v>
                </c:pt>
                <c:pt idx="409">
                  <c:v>44084</c:v>
                </c:pt>
                <c:pt idx="410">
                  <c:v>44085</c:v>
                </c:pt>
                <c:pt idx="411">
                  <c:v>44088</c:v>
                </c:pt>
                <c:pt idx="412">
                  <c:v>44089</c:v>
                </c:pt>
                <c:pt idx="413">
                  <c:v>44090</c:v>
                </c:pt>
                <c:pt idx="414">
                  <c:v>44091</c:v>
                </c:pt>
                <c:pt idx="415">
                  <c:v>44092</c:v>
                </c:pt>
                <c:pt idx="416">
                  <c:v>44095</c:v>
                </c:pt>
                <c:pt idx="417">
                  <c:v>44096</c:v>
                </c:pt>
                <c:pt idx="418">
                  <c:v>44097</c:v>
                </c:pt>
                <c:pt idx="419">
                  <c:v>44098</c:v>
                </c:pt>
                <c:pt idx="420">
                  <c:v>44099</c:v>
                </c:pt>
                <c:pt idx="421">
                  <c:v>44102</c:v>
                </c:pt>
                <c:pt idx="422">
                  <c:v>44103</c:v>
                </c:pt>
                <c:pt idx="423">
                  <c:v>44104</c:v>
                </c:pt>
                <c:pt idx="424">
                  <c:v>44109</c:v>
                </c:pt>
                <c:pt idx="425">
                  <c:v>44110</c:v>
                </c:pt>
                <c:pt idx="426">
                  <c:v>44111</c:v>
                </c:pt>
                <c:pt idx="427">
                  <c:v>44112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44244</c:v>
                </c:pt>
                <c:pt idx="513">
                  <c:v>44245</c:v>
                </c:pt>
                <c:pt idx="514">
                  <c:v>44246</c:v>
                </c:pt>
                <c:pt idx="515">
                  <c:v>44249</c:v>
                </c:pt>
                <c:pt idx="516">
                  <c:v>44250</c:v>
                </c:pt>
                <c:pt idx="517">
                  <c:v>44251</c:v>
                </c:pt>
                <c:pt idx="518">
                  <c:v>44252</c:v>
                </c:pt>
                <c:pt idx="519">
                  <c:v>44253</c:v>
                </c:pt>
                <c:pt idx="520">
                  <c:v>44257</c:v>
                </c:pt>
                <c:pt idx="521">
                  <c:v>44258</c:v>
                </c:pt>
                <c:pt idx="522">
                  <c:v>44259</c:v>
                </c:pt>
                <c:pt idx="523">
                  <c:v>44260</c:v>
                </c:pt>
                <c:pt idx="524">
                  <c:v>44263</c:v>
                </c:pt>
                <c:pt idx="525">
                  <c:v>44264</c:v>
                </c:pt>
                <c:pt idx="526">
                  <c:v>44265</c:v>
                </c:pt>
                <c:pt idx="527">
                  <c:v>44266</c:v>
                </c:pt>
                <c:pt idx="528">
                  <c:v>44267</c:v>
                </c:pt>
                <c:pt idx="529">
                  <c:v>44270</c:v>
                </c:pt>
                <c:pt idx="530">
                  <c:v>44271</c:v>
                </c:pt>
                <c:pt idx="531">
                  <c:v>44272</c:v>
                </c:pt>
                <c:pt idx="532">
                  <c:v>44273</c:v>
                </c:pt>
                <c:pt idx="533">
                  <c:v>44274</c:v>
                </c:pt>
                <c:pt idx="534">
                  <c:v>44277</c:v>
                </c:pt>
                <c:pt idx="535">
                  <c:v>44278</c:v>
                </c:pt>
                <c:pt idx="536">
                  <c:v>44279</c:v>
                </c:pt>
                <c:pt idx="537">
                  <c:v>44280</c:v>
                </c:pt>
                <c:pt idx="538">
                  <c:v>44281</c:v>
                </c:pt>
                <c:pt idx="539">
                  <c:v>44284</c:v>
                </c:pt>
                <c:pt idx="540">
                  <c:v>44285</c:v>
                </c:pt>
                <c:pt idx="541">
                  <c:v>44286</c:v>
                </c:pt>
                <c:pt idx="542">
                  <c:v>44287</c:v>
                </c:pt>
                <c:pt idx="543">
                  <c:v>44292</c:v>
                </c:pt>
                <c:pt idx="544">
                  <c:v>44293</c:v>
                </c:pt>
                <c:pt idx="545">
                  <c:v>44294</c:v>
                </c:pt>
                <c:pt idx="546">
                  <c:v>44295</c:v>
                </c:pt>
                <c:pt idx="547">
                  <c:v>44298</c:v>
                </c:pt>
                <c:pt idx="548">
                  <c:v>44299</c:v>
                </c:pt>
                <c:pt idx="549">
                  <c:v>44300</c:v>
                </c:pt>
                <c:pt idx="550">
                  <c:v>44301</c:v>
                </c:pt>
                <c:pt idx="551">
                  <c:v>44302</c:v>
                </c:pt>
                <c:pt idx="552">
                  <c:v>44305</c:v>
                </c:pt>
                <c:pt idx="553">
                  <c:v>44306</c:v>
                </c:pt>
                <c:pt idx="554">
                  <c:v>44307</c:v>
                </c:pt>
                <c:pt idx="555">
                  <c:v>44308</c:v>
                </c:pt>
                <c:pt idx="556">
                  <c:v>44309</c:v>
                </c:pt>
                <c:pt idx="557">
                  <c:v>44312</c:v>
                </c:pt>
                <c:pt idx="558">
                  <c:v>44313</c:v>
                </c:pt>
                <c:pt idx="559">
                  <c:v>44314</c:v>
                </c:pt>
                <c:pt idx="560">
                  <c:v>44315</c:v>
                </c:pt>
                <c:pt idx="561">
                  <c:v>44319</c:v>
                </c:pt>
                <c:pt idx="562">
                  <c:v>44320</c:v>
                </c:pt>
                <c:pt idx="563">
                  <c:v>44321</c:v>
                </c:pt>
                <c:pt idx="564">
                  <c:v>44322</c:v>
                </c:pt>
                <c:pt idx="565">
                  <c:v>44323</c:v>
                </c:pt>
                <c:pt idx="566">
                  <c:v>44326</c:v>
                </c:pt>
                <c:pt idx="567">
                  <c:v>44327</c:v>
                </c:pt>
                <c:pt idx="568">
                  <c:v>44328</c:v>
                </c:pt>
                <c:pt idx="569">
                  <c:v>44329</c:v>
                </c:pt>
                <c:pt idx="570">
                  <c:v>44330</c:v>
                </c:pt>
                <c:pt idx="571">
                  <c:v>44333</c:v>
                </c:pt>
                <c:pt idx="572">
                  <c:v>44334</c:v>
                </c:pt>
                <c:pt idx="573">
                  <c:v>44335</c:v>
                </c:pt>
                <c:pt idx="574">
                  <c:v>44336</c:v>
                </c:pt>
                <c:pt idx="575">
                  <c:v>44337</c:v>
                </c:pt>
                <c:pt idx="576">
                  <c:v>44340</c:v>
                </c:pt>
                <c:pt idx="577">
                  <c:v>44341</c:v>
                </c:pt>
                <c:pt idx="578">
                  <c:v>44342</c:v>
                </c:pt>
                <c:pt idx="579">
                  <c:v>44343</c:v>
                </c:pt>
                <c:pt idx="580">
                  <c:v>44344</c:v>
                </c:pt>
                <c:pt idx="581">
                  <c:v>44347</c:v>
                </c:pt>
                <c:pt idx="582">
                  <c:v>44348</c:v>
                </c:pt>
                <c:pt idx="583">
                  <c:v>44349</c:v>
                </c:pt>
                <c:pt idx="584">
                  <c:v>44350</c:v>
                </c:pt>
                <c:pt idx="585">
                  <c:v>44351</c:v>
                </c:pt>
                <c:pt idx="586">
                  <c:v>44354</c:v>
                </c:pt>
                <c:pt idx="587">
                  <c:v>44355</c:v>
                </c:pt>
                <c:pt idx="588">
                  <c:v>44356</c:v>
                </c:pt>
                <c:pt idx="589">
                  <c:v>44357</c:v>
                </c:pt>
                <c:pt idx="590">
                  <c:v>44358</c:v>
                </c:pt>
                <c:pt idx="591">
                  <c:v>44362</c:v>
                </c:pt>
                <c:pt idx="592">
                  <c:v>44363</c:v>
                </c:pt>
                <c:pt idx="593">
                  <c:v>44364</c:v>
                </c:pt>
                <c:pt idx="594">
                  <c:v>44365</c:v>
                </c:pt>
                <c:pt idx="595">
                  <c:v>44368</c:v>
                </c:pt>
                <c:pt idx="596">
                  <c:v>44369</c:v>
                </c:pt>
                <c:pt idx="597">
                  <c:v>44370</c:v>
                </c:pt>
                <c:pt idx="598">
                  <c:v>44371</c:v>
                </c:pt>
                <c:pt idx="599">
                  <c:v>44372</c:v>
                </c:pt>
                <c:pt idx="600">
                  <c:v>44375</c:v>
                </c:pt>
                <c:pt idx="601">
                  <c:v>44376</c:v>
                </c:pt>
                <c:pt idx="602">
                  <c:v>44377</c:v>
                </c:pt>
                <c:pt idx="603">
                  <c:v>44378</c:v>
                </c:pt>
                <c:pt idx="604">
                  <c:v>44379</c:v>
                </c:pt>
                <c:pt idx="605">
                  <c:v>44382</c:v>
                </c:pt>
                <c:pt idx="606">
                  <c:v>44383</c:v>
                </c:pt>
                <c:pt idx="607">
                  <c:v>44384</c:v>
                </c:pt>
                <c:pt idx="608">
                  <c:v>44385</c:v>
                </c:pt>
                <c:pt idx="609">
                  <c:v>44386</c:v>
                </c:pt>
                <c:pt idx="610">
                  <c:v>44389</c:v>
                </c:pt>
                <c:pt idx="611">
                  <c:v>44390</c:v>
                </c:pt>
                <c:pt idx="612">
                  <c:v>44391</c:v>
                </c:pt>
                <c:pt idx="613">
                  <c:v>44392</c:v>
                </c:pt>
                <c:pt idx="614">
                  <c:v>44393</c:v>
                </c:pt>
                <c:pt idx="615">
                  <c:v>44396</c:v>
                </c:pt>
                <c:pt idx="616">
                  <c:v>44397</c:v>
                </c:pt>
                <c:pt idx="617">
                  <c:v>44398</c:v>
                </c:pt>
                <c:pt idx="618">
                  <c:v>44399</c:v>
                </c:pt>
                <c:pt idx="619">
                  <c:v>44400</c:v>
                </c:pt>
                <c:pt idx="620">
                  <c:v>44403</c:v>
                </c:pt>
                <c:pt idx="621">
                  <c:v>44404</c:v>
                </c:pt>
                <c:pt idx="622">
                  <c:v>44405</c:v>
                </c:pt>
                <c:pt idx="623">
                  <c:v>44406</c:v>
                </c:pt>
                <c:pt idx="624">
                  <c:v>44407</c:v>
                </c:pt>
                <c:pt idx="625">
                  <c:v>44410</c:v>
                </c:pt>
                <c:pt idx="626">
                  <c:v>44411</c:v>
                </c:pt>
                <c:pt idx="627">
                  <c:v>44412</c:v>
                </c:pt>
                <c:pt idx="628">
                  <c:v>44413</c:v>
                </c:pt>
                <c:pt idx="629">
                  <c:v>44414</c:v>
                </c:pt>
                <c:pt idx="630">
                  <c:v>44417</c:v>
                </c:pt>
                <c:pt idx="631">
                  <c:v>44418</c:v>
                </c:pt>
                <c:pt idx="632">
                  <c:v>44419</c:v>
                </c:pt>
                <c:pt idx="633">
                  <c:v>44420</c:v>
                </c:pt>
                <c:pt idx="634">
                  <c:v>44421</c:v>
                </c:pt>
                <c:pt idx="635">
                  <c:v>44424</c:v>
                </c:pt>
                <c:pt idx="636">
                  <c:v>44425</c:v>
                </c:pt>
                <c:pt idx="637">
                  <c:v>44426</c:v>
                </c:pt>
                <c:pt idx="638">
                  <c:v>44427</c:v>
                </c:pt>
                <c:pt idx="639">
                  <c:v>44428</c:v>
                </c:pt>
                <c:pt idx="640">
                  <c:v>44431</c:v>
                </c:pt>
                <c:pt idx="641">
                  <c:v>44432</c:v>
                </c:pt>
                <c:pt idx="642">
                  <c:v>44433</c:v>
                </c:pt>
                <c:pt idx="643">
                  <c:v>44434</c:v>
                </c:pt>
                <c:pt idx="644">
                  <c:v>44435</c:v>
                </c:pt>
                <c:pt idx="645">
                  <c:v>44438</c:v>
                </c:pt>
                <c:pt idx="646">
                  <c:v>44439</c:v>
                </c:pt>
                <c:pt idx="647">
                  <c:v>44440</c:v>
                </c:pt>
                <c:pt idx="648">
                  <c:v>44441</c:v>
                </c:pt>
                <c:pt idx="649">
                  <c:v>44442</c:v>
                </c:pt>
                <c:pt idx="650">
                  <c:v>44445</c:v>
                </c:pt>
                <c:pt idx="651">
                  <c:v>44446</c:v>
                </c:pt>
                <c:pt idx="652">
                  <c:v>44447</c:v>
                </c:pt>
                <c:pt idx="653">
                  <c:v>44448</c:v>
                </c:pt>
                <c:pt idx="654">
                  <c:v>44449</c:v>
                </c:pt>
                <c:pt idx="655">
                  <c:v>44452</c:v>
                </c:pt>
                <c:pt idx="656">
                  <c:v>44453</c:v>
                </c:pt>
                <c:pt idx="657">
                  <c:v>44454</c:v>
                </c:pt>
                <c:pt idx="658">
                  <c:v>44455</c:v>
                </c:pt>
                <c:pt idx="659">
                  <c:v>44456</c:v>
                </c:pt>
                <c:pt idx="660">
                  <c:v>44461</c:v>
                </c:pt>
                <c:pt idx="661">
                  <c:v>44462</c:v>
                </c:pt>
                <c:pt idx="662">
                  <c:v>44463</c:v>
                </c:pt>
                <c:pt idx="663">
                  <c:v>44466</c:v>
                </c:pt>
                <c:pt idx="664">
                  <c:v>44467</c:v>
                </c:pt>
                <c:pt idx="665">
                  <c:v>44468</c:v>
                </c:pt>
                <c:pt idx="666">
                  <c:v>44469</c:v>
                </c:pt>
                <c:pt idx="667">
                  <c:v>44470</c:v>
                </c:pt>
                <c:pt idx="668">
                  <c:v>44473</c:v>
                </c:pt>
                <c:pt idx="669">
                  <c:v>44474</c:v>
                </c:pt>
                <c:pt idx="670">
                  <c:v>44475</c:v>
                </c:pt>
                <c:pt idx="671">
                  <c:v>44476</c:v>
                </c:pt>
                <c:pt idx="672">
                  <c:v>44477</c:v>
                </c:pt>
                <c:pt idx="673">
                  <c:v>44481</c:v>
                </c:pt>
                <c:pt idx="674">
                  <c:v>44482</c:v>
                </c:pt>
                <c:pt idx="675">
                  <c:v>44483</c:v>
                </c:pt>
                <c:pt idx="676">
                  <c:v>44484</c:v>
                </c:pt>
                <c:pt idx="677">
                  <c:v>44487</c:v>
                </c:pt>
                <c:pt idx="678">
                  <c:v>44488</c:v>
                </c:pt>
                <c:pt idx="679">
                  <c:v>44489</c:v>
                </c:pt>
                <c:pt idx="680">
                  <c:v>44490</c:v>
                </c:pt>
                <c:pt idx="681">
                  <c:v>44491</c:v>
                </c:pt>
                <c:pt idx="682">
                  <c:v>44494</c:v>
                </c:pt>
                <c:pt idx="683">
                  <c:v>44495</c:v>
                </c:pt>
                <c:pt idx="684">
                  <c:v>44496</c:v>
                </c:pt>
                <c:pt idx="685">
                  <c:v>44497</c:v>
                </c:pt>
                <c:pt idx="686">
                  <c:v>44498</c:v>
                </c:pt>
                <c:pt idx="687">
                  <c:v>44501</c:v>
                </c:pt>
                <c:pt idx="688">
                  <c:v>44502</c:v>
                </c:pt>
                <c:pt idx="689">
                  <c:v>44503</c:v>
                </c:pt>
                <c:pt idx="690">
                  <c:v>44504</c:v>
                </c:pt>
                <c:pt idx="691">
                  <c:v>44505</c:v>
                </c:pt>
                <c:pt idx="692">
                  <c:v>44508</c:v>
                </c:pt>
                <c:pt idx="693">
                  <c:v>44509</c:v>
                </c:pt>
                <c:pt idx="694">
                  <c:v>44510</c:v>
                </c:pt>
                <c:pt idx="695">
                  <c:v>44511</c:v>
                </c:pt>
                <c:pt idx="696">
                  <c:v>44512</c:v>
                </c:pt>
                <c:pt idx="697">
                  <c:v>44515</c:v>
                </c:pt>
                <c:pt idx="698">
                  <c:v>44516</c:v>
                </c:pt>
                <c:pt idx="699">
                  <c:v>44517</c:v>
                </c:pt>
                <c:pt idx="700">
                  <c:v>44518</c:v>
                </c:pt>
                <c:pt idx="701">
                  <c:v>44519</c:v>
                </c:pt>
                <c:pt idx="702">
                  <c:v>44522</c:v>
                </c:pt>
                <c:pt idx="703">
                  <c:v>44523</c:v>
                </c:pt>
                <c:pt idx="704">
                  <c:v>44524</c:v>
                </c:pt>
                <c:pt idx="705">
                  <c:v>44525</c:v>
                </c:pt>
                <c:pt idx="706">
                  <c:v>44526</c:v>
                </c:pt>
                <c:pt idx="707">
                  <c:v>44529</c:v>
                </c:pt>
                <c:pt idx="708">
                  <c:v>44530</c:v>
                </c:pt>
                <c:pt idx="709">
                  <c:v>44531</c:v>
                </c:pt>
                <c:pt idx="710">
                  <c:v>44532</c:v>
                </c:pt>
                <c:pt idx="711">
                  <c:v>44533</c:v>
                </c:pt>
                <c:pt idx="712">
                  <c:v>44536</c:v>
                </c:pt>
                <c:pt idx="713">
                  <c:v>44537</c:v>
                </c:pt>
                <c:pt idx="714">
                  <c:v>44538</c:v>
                </c:pt>
                <c:pt idx="715">
                  <c:v>44539</c:v>
                </c:pt>
                <c:pt idx="716">
                  <c:v>44540</c:v>
                </c:pt>
                <c:pt idx="717">
                  <c:v>44543</c:v>
                </c:pt>
                <c:pt idx="718">
                  <c:v>44544</c:v>
                </c:pt>
                <c:pt idx="719">
                  <c:v>44545</c:v>
                </c:pt>
                <c:pt idx="720">
                  <c:v>44546</c:v>
                </c:pt>
                <c:pt idx="721">
                  <c:v>44547</c:v>
                </c:pt>
                <c:pt idx="722">
                  <c:v>44550</c:v>
                </c:pt>
                <c:pt idx="723">
                  <c:v>44551</c:v>
                </c:pt>
                <c:pt idx="724">
                  <c:v>44552</c:v>
                </c:pt>
                <c:pt idx="725">
                  <c:v>44553</c:v>
                </c:pt>
                <c:pt idx="726">
                  <c:v>44554</c:v>
                </c:pt>
                <c:pt idx="727">
                  <c:v>44557</c:v>
                </c:pt>
                <c:pt idx="728">
                  <c:v>44558</c:v>
                </c:pt>
                <c:pt idx="729">
                  <c:v>44559</c:v>
                </c:pt>
                <c:pt idx="730">
                  <c:v>44560</c:v>
                </c:pt>
                <c:pt idx="731">
                  <c:v>44564</c:v>
                </c:pt>
                <c:pt idx="732">
                  <c:v>44565</c:v>
                </c:pt>
                <c:pt idx="733">
                  <c:v>44566</c:v>
                </c:pt>
                <c:pt idx="734">
                  <c:v>44567</c:v>
                </c:pt>
                <c:pt idx="735">
                  <c:v>44568</c:v>
                </c:pt>
                <c:pt idx="736">
                  <c:v>44571</c:v>
                </c:pt>
                <c:pt idx="737">
                  <c:v>44572</c:v>
                </c:pt>
                <c:pt idx="738">
                  <c:v>44573</c:v>
                </c:pt>
                <c:pt idx="739">
                  <c:v>44574</c:v>
                </c:pt>
                <c:pt idx="740">
                  <c:v>44575</c:v>
                </c:pt>
                <c:pt idx="741">
                  <c:v>44578</c:v>
                </c:pt>
                <c:pt idx="742">
                  <c:v>44579</c:v>
                </c:pt>
                <c:pt idx="743">
                  <c:v>44580</c:v>
                </c:pt>
                <c:pt idx="744">
                  <c:v>44581</c:v>
                </c:pt>
                <c:pt idx="745">
                  <c:v>44582</c:v>
                </c:pt>
                <c:pt idx="746">
                  <c:v>44585</c:v>
                </c:pt>
                <c:pt idx="747">
                  <c:v>44586</c:v>
                </c:pt>
                <c:pt idx="748">
                  <c:v>44587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44621</c:v>
                </c:pt>
                <c:pt idx="765">
                  <c:v>44622</c:v>
                </c:pt>
                <c:pt idx="766">
                  <c:v>44623</c:v>
                </c:pt>
                <c:pt idx="767">
                  <c:v>44624</c:v>
                </c:pt>
                <c:pt idx="768">
                  <c:v>44627</c:v>
                </c:pt>
                <c:pt idx="769">
                  <c:v>44628</c:v>
                </c:pt>
                <c:pt idx="770">
                  <c:v>44629</c:v>
                </c:pt>
                <c:pt idx="771">
                  <c:v>44630</c:v>
                </c:pt>
                <c:pt idx="772">
                  <c:v>44631</c:v>
                </c:pt>
                <c:pt idx="773">
                  <c:v>44634</c:v>
                </c:pt>
                <c:pt idx="774">
                  <c:v>44635</c:v>
                </c:pt>
                <c:pt idx="775">
                  <c:v>44636</c:v>
                </c:pt>
                <c:pt idx="776">
                  <c:v>44637</c:v>
                </c:pt>
                <c:pt idx="777">
                  <c:v>44638</c:v>
                </c:pt>
                <c:pt idx="778">
                  <c:v>44641</c:v>
                </c:pt>
                <c:pt idx="779">
                  <c:v>44642</c:v>
                </c:pt>
                <c:pt idx="780">
                  <c:v>44643</c:v>
                </c:pt>
                <c:pt idx="781">
                  <c:v>44644</c:v>
                </c:pt>
                <c:pt idx="782">
                  <c:v>44645</c:v>
                </c:pt>
                <c:pt idx="783">
                  <c:v>44648</c:v>
                </c:pt>
                <c:pt idx="784">
                  <c:v>44649</c:v>
                </c:pt>
                <c:pt idx="785">
                  <c:v>44650</c:v>
                </c:pt>
                <c:pt idx="786">
                  <c:v>44651</c:v>
                </c:pt>
                <c:pt idx="787">
                  <c:v>44652</c:v>
                </c:pt>
                <c:pt idx="788">
                  <c:v>44657</c:v>
                </c:pt>
                <c:pt idx="789">
                  <c:v>44658</c:v>
                </c:pt>
                <c:pt idx="790">
                  <c:v>44659</c:v>
                </c:pt>
                <c:pt idx="791">
                  <c:v>44662</c:v>
                </c:pt>
                <c:pt idx="792">
                  <c:v>44663</c:v>
                </c:pt>
                <c:pt idx="793">
                  <c:v>44664</c:v>
                </c:pt>
                <c:pt idx="794">
                  <c:v>44665</c:v>
                </c:pt>
                <c:pt idx="795">
                  <c:v>44666</c:v>
                </c:pt>
                <c:pt idx="796">
                  <c:v>44669</c:v>
                </c:pt>
                <c:pt idx="797">
                  <c:v>44670</c:v>
                </c:pt>
                <c:pt idx="798">
                  <c:v>44671</c:v>
                </c:pt>
                <c:pt idx="799">
                  <c:v>44672</c:v>
                </c:pt>
                <c:pt idx="800">
                  <c:v>44673</c:v>
                </c:pt>
                <c:pt idx="801">
                  <c:v>44676</c:v>
                </c:pt>
                <c:pt idx="802">
                  <c:v>44677</c:v>
                </c:pt>
                <c:pt idx="803">
                  <c:v>44678</c:v>
                </c:pt>
                <c:pt idx="804">
                  <c:v>44679</c:v>
                </c:pt>
                <c:pt idx="805">
                  <c:v>44680</c:v>
                </c:pt>
                <c:pt idx="806">
                  <c:v>44684</c:v>
                </c:pt>
                <c:pt idx="807">
                  <c:v>44685</c:v>
                </c:pt>
                <c:pt idx="808">
                  <c:v>44686</c:v>
                </c:pt>
                <c:pt idx="809">
                  <c:v>44687</c:v>
                </c:pt>
                <c:pt idx="810">
                  <c:v>44690</c:v>
                </c:pt>
                <c:pt idx="811">
                  <c:v>44691</c:v>
                </c:pt>
                <c:pt idx="812">
                  <c:v>44692</c:v>
                </c:pt>
                <c:pt idx="813">
                  <c:v>44693</c:v>
                </c:pt>
                <c:pt idx="814">
                  <c:v>44694</c:v>
                </c:pt>
                <c:pt idx="815">
                  <c:v>44697</c:v>
                </c:pt>
                <c:pt idx="816">
                  <c:v>44698</c:v>
                </c:pt>
                <c:pt idx="817">
                  <c:v>44699</c:v>
                </c:pt>
                <c:pt idx="818">
                  <c:v>44700</c:v>
                </c:pt>
                <c:pt idx="819">
                  <c:v>44701</c:v>
                </c:pt>
                <c:pt idx="820">
                  <c:v>44704</c:v>
                </c:pt>
                <c:pt idx="821">
                  <c:v>44705</c:v>
                </c:pt>
                <c:pt idx="822">
                  <c:v>44706</c:v>
                </c:pt>
                <c:pt idx="823">
                  <c:v>44707</c:v>
                </c:pt>
                <c:pt idx="824">
                  <c:v>44708</c:v>
                </c:pt>
                <c:pt idx="825">
                  <c:v>44711</c:v>
                </c:pt>
                <c:pt idx="826">
                  <c:v>44712</c:v>
                </c:pt>
                <c:pt idx="827">
                  <c:v>44713</c:v>
                </c:pt>
                <c:pt idx="828">
                  <c:v>44714</c:v>
                </c:pt>
                <c:pt idx="829">
                  <c:v>44718</c:v>
                </c:pt>
                <c:pt idx="830">
                  <c:v>44719</c:v>
                </c:pt>
                <c:pt idx="831">
                  <c:v>44720</c:v>
                </c:pt>
                <c:pt idx="832">
                  <c:v>44721</c:v>
                </c:pt>
                <c:pt idx="833">
                  <c:v>44722</c:v>
                </c:pt>
                <c:pt idx="834">
                  <c:v>44725</c:v>
                </c:pt>
                <c:pt idx="835">
                  <c:v>44726</c:v>
                </c:pt>
                <c:pt idx="836">
                  <c:v>44727</c:v>
                </c:pt>
                <c:pt idx="837">
                  <c:v>44728</c:v>
                </c:pt>
                <c:pt idx="838">
                  <c:v>44729</c:v>
                </c:pt>
                <c:pt idx="839">
                  <c:v>44732</c:v>
                </c:pt>
                <c:pt idx="840">
                  <c:v>44733</c:v>
                </c:pt>
                <c:pt idx="841">
                  <c:v>44734</c:v>
                </c:pt>
                <c:pt idx="842">
                  <c:v>44735</c:v>
                </c:pt>
                <c:pt idx="843">
                  <c:v>44736</c:v>
                </c:pt>
                <c:pt idx="844">
                  <c:v>44739</c:v>
                </c:pt>
                <c:pt idx="845">
                  <c:v>44740</c:v>
                </c:pt>
                <c:pt idx="846">
                  <c:v>44741</c:v>
                </c:pt>
                <c:pt idx="847">
                  <c:v>44742</c:v>
                </c:pt>
                <c:pt idx="848">
                  <c:v>44743</c:v>
                </c:pt>
                <c:pt idx="849">
                  <c:v>44746</c:v>
                </c:pt>
                <c:pt idx="850">
                  <c:v>44747</c:v>
                </c:pt>
                <c:pt idx="851">
                  <c:v>44748</c:v>
                </c:pt>
                <c:pt idx="852">
                  <c:v>44749</c:v>
                </c:pt>
                <c:pt idx="853">
                  <c:v>44750</c:v>
                </c:pt>
                <c:pt idx="854">
                  <c:v>44753</c:v>
                </c:pt>
                <c:pt idx="855">
                  <c:v>44754</c:v>
                </c:pt>
                <c:pt idx="856">
                  <c:v>44755</c:v>
                </c:pt>
                <c:pt idx="857">
                  <c:v>44756</c:v>
                </c:pt>
                <c:pt idx="858">
                  <c:v>44757</c:v>
                </c:pt>
                <c:pt idx="859">
                  <c:v>44760</c:v>
                </c:pt>
                <c:pt idx="860">
                  <c:v>44761</c:v>
                </c:pt>
                <c:pt idx="861">
                  <c:v>44762</c:v>
                </c:pt>
                <c:pt idx="862">
                  <c:v>44763</c:v>
                </c:pt>
                <c:pt idx="863">
                  <c:v>44764</c:v>
                </c:pt>
                <c:pt idx="864">
                  <c:v>44767</c:v>
                </c:pt>
                <c:pt idx="865">
                  <c:v>44768</c:v>
                </c:pt>
                <c:pt idx="866">
                  <c:v>44769</c:v>
                </c:pt>
                <c:pt idx="867">
                  <c:v>44770</c:v>
                </c:pt>
                <c:pt idx="868">
                  <c:v>44771</c:v>
                </c:pt>
                <c:pt idx="869">
                  <c:v>44774</c:v>
                </c:pt>
                <c:pt idx="870">
                  <c:v>44775</c:v>
                </c:pt>
                <c:pt idx="871">
                  <c:v>44776</c:v>
                </c:pt>
                <c:pt idx="872">
                  <c:v>44777</c:v>
                </c:pt>
                <c:pt idx="873">
                  <c:v>44778</c:v>
                </c:pt>
                <c:pt idx="874">
                  <c:v>44781</c:v>
                </c:pt>
                <c:pt idx="875">
                  <c:v>44782</c:v>
                </c:pt>
                <c:pt idx="876">
                  <c:v>44783</c:v>
                </c:pt>
                <c:pt idx="877">
                  <c:v>44784</c:v>
                </c:pt>
                <c:pt idx="878">
                  <c:v>44785</c:v>
                </c:pt>
                <c:pt idx="879">
                  <c:v>44788</c:v>
                </c:pt>
                <c:pt idx="880">
                  <c:v>44789</c:v>
                </c:pt>
                <c:pt idx="881">
                  <c:v>44790</c:v>
                </c:pt>
                <c:pt idx="882">
                  <c:v>44791</c:v>
                </c:pt>
                <c:pt idx="883">
                  <c:v>44792</c:v>
                </c:pt>
                <c:pt idx="884">
                  <c:v>44795</c:v>
                </c:pt>
                <c:pt idx="885">
                  <c:v>44796</c:v>
                </c:pt>
                <c:pt idx="886">
                  <c:v>44797</c:v>
                </c:pt>
                <c:pt idx="887">
                  <c:v>44798</c:v>
                </c:pt>
                <c:pt idx="888">
                  <c:v>44799</c:v>
                </c:pt>
                <c:pt idx="889">
                  <c:v>44802</c:v>
                </c:pt>
                <c:pt idx="890">
                  <c:v>44803</c:v>
                </c:pt>
                <c:pt idx="891">
                  <c:v>44804</c:v>
                </c:pt>
                <c:pt idx="892">
                  <c:v>44805</c:v>
                </c:pt>
                <c:pt idx="893">
                  <c:v>44806</c:v>
                </c:pt>
                <c:pt idx="894">
                  <c:v>44809</c:v>
                </c:pt>
                <c:pt idx="895">
                  <c:v>44810</c:v>
                </c:pt>
                <c:pt idx="896">
                  <c:v>44811</c:v>
                </c:pt>
                <c:pt idx="897">
                  <c:v>44812</c:v>
                </c:pt>
                <c:pt idx="898">
                  <c:v>44816</c:v>
                </c:pt>
                <c:pt idx="899">
                  <c:v>44817</c:v>
                </c:pt>
                <c:pt idx="900">
                  <c:v>44818</c:v>
                </c:pt>
                <c:pt idx="901">
                  <c:v>44819</c:v>
                </c:pt>
                <c:pt idx="902">
                  <c:v>44820</c:v>
                </c:pt>
                <c:pt idx="903">
                  <c:v>44823</c:v>
                </c:pt>
                <c:pt idx="904">
                  <c:v>44824</c:v>
                </c:pt>
                <c:pt idx="905">
                  <c:v>44825</c:v>
                </c:pt>
                <c:pt idx="906">
                  <c:v>44826</c:v>
                </c:pt>
                <c:pt idx="907">
                  <c:v>44827</c:v>
                </c:pt>
                <c:pt idx="908">
                  <c:v>44830</c:v>
                </c:pt>
                <c:pt idx="909">
                  <c:v>44831</c:v>
                </c:pt>
                <c:pt idx="910">
                  <c:v>44832</c:v>
                </c:pt>
                <c:pt idx="911">
                  <c:v>44833</c:v>
                </c:pt>
                <c:pt idx="912">
                  <c:v>44834</c:v>
                </c:pt>
                <c:pt idx="913">
                  <c:v>44837</c:v>
                </c:pt>
                <c:pt idx="914">
                  <c:v>44838</c:v>
                </c:pt>
                <c:pt idx="915">
                  <c:v>44839</c:v>
                </c:pt>
                <c:pt idx="916">
                  <c:v>44840</c:v>
                </c:pt>
                <c:pt idx="917">
                  <c:v>44841</c:v>
                </c:pt>
                <c:pt idx="918">
                  <c:v>44845</c:v>
                </c:pt>
                <c:pt idx="919">
                  <c:v>44846</c:v>
                </c:pt>
                <c:pt idx="920">
                  <c:v>44847</c:v>
                </c:pt>
                <c:pt idx="921">
                  <c:v>44848</c:v>
                </c:pt>
                <c:pt idx="922">
                  <c:v>44851</c:v>
                </c:pt>
                <c:pt idx="923">
                  <c:v>44852</c:v>
                </c:pt>
                <c:pt idx="924">
                  <c:v>44853</c:v>
                </c:pt>
                <c:pt idx="925">
                  <c:v>44854</c:v>
                </c:pt>
                <c:pt idx="926">
                  <c:v>44855</c:v>
                </c:pt>
                <c:pt idx="927">
                  <c:v>44858</c:v>
                </c:pt>
                <c:pt idx="928">
                  <c:v>44859</c:v>
                </c:pt>
                <c:pt idx="929">
                  <c:v>44860</c:v>
                </c:pt>
                <c:pt idx="930">
                  <c:v>44861</c:v>
                </c:pt>
                <c:pt idx="931">
                  <c:v>44862</c:v>
                </c:pt>
                <c:pt idx="932">
                  <c:v>44865</c:v>
                </c:pt>
                <c:pt idx="933">
                  <c:v>44866</c:v>
                </c:pt>
                <c:pt idx="934">
                  <c:v>44867</c:v>
                </c:pt>
                <c:pt idx="935">
                  <c:v>44868</c:v>
                </c:pt>
                <c:pt idx="936">
                  <c:v>44869</c:v>
                </c:pt>
                <c:pt idx="937">
                  <c:v>44872</c:v>
                </c:pt>
                <c:pt idx="938">
                  <c:v>44873</c:v>
                </c:pt>
                <c:pt idx="939">
                  <c:v>44874</c:v>
                </c:pt>
                <c:pt idx="940">
                  <c:v>44875</c:v>
                </c:pt>
                <c:pt idx="941">
                  <c:v>44876</c:v>
                </c:pt>
                <c:pt idx="942">
                  <c:v>44879</c:v>
                </c:pt>
                <c:pt idx="943">
                  <c:v>44880</c:v>
                </c:pt>
                <c:pt idx="944">
                  <c:v>44881</c:v>
                </c:pt>
                <c:pt idx="945">
                  <c:v>44882</c:v>
                </c:pt>
                <c:pt idx="946">
                  <c:v>44883</c:v>
                </c:pt>
                <c:pt idx="947">
                  <c:v>44886</c:v>
                </c:pt>
                <c:pt idx="948">
                  <c:v>44887</c:v>
                </c:pt>
                <c:pt idx="949">
                  <c:v>44888</c:v>
                </c:pt>
                <c:pt idx="950">
                  <c:v>44889</c:v>
                </c:pt>
                <c:pt idx="951">
                  <c:v>44890</c:v>
                </c:pt>
                <c:pt idx="952">
                  <c:v>44893</c:v>
                </c:pt>
                <c:pt idx="953">
                  <c:v>44894</c:v>
                </c:pt>
                <c:pt idx="954">
                  <c:v>44895</c:v>
                </c:pt>
                <c:pt idx="955">
                  <c:v>44896</c:v>
                </c:pt>
                <c:pt idx="956">
                  <c:v>44897</c:v>
                </c:pt>
                <c:pt idx="957">
                  <c:v>44900</c:v>
                </c:pt>
                <c:pt idx="958">
                  <c:v>44901</c:v>
                </c:pt>
                <c:pt idx="959">
                  <c:v>44902</c:v>
                </c:pt>
                <c:pt idx="960">
                  <c:v>44903</c:v>
                </c:pt>
                <c:pt idx="961">
                  <c:v>44904</c:v>
                </c:pt>
                <c:pt idx="962">
                  <c:v>44907</c:v>
                </c:pt>
                <c:pt idx="963">
                  <c:v>44908</c:v>
                </c:pt>
                <c:pt idx="964">
                  <c:v>44909</c:v>
                </c:pt>
                <c:pt idx="965">
                  <c:v>44910</c:v>
                </c:pt>
                <c:pt idx="966">
                  <c:v>44911</c:v>
                </c:pt>
                <c:pt idx="967">
                  <c:v>44914</c:v>
                </c:pt>
                <c:pt idx="968">
                  <c:v>44915</c:v>
                </c:pt>
                <c:pt idx="969">
                  <c:v>44916</c:v>
                </c:pt>
                <c:pt idx="970">
                  <c:v>44917</c:v>
                </c:pt>
                <c:pt idx="971">
                  <c:v>44918</c:v>
                </c:pt>
                <c:pt idx="972">
                  <c:v>44921</c:v>
                </c:pt>
                <c:pt idx="973">
                  <c:v>44922</c:v>
                </c:pt>
                <c:pt idx="974">
                  <c:v>44923</c:v>
                </c:pt>
                <c:pt idx="975">
                  <c:v>44924</c:v>
                </c:pt>
                <c:pt idx="976">
                  <c:v>44925</c:v>
                </c:pt>
                <c:pt idx="977">
                  <c:v>44929</c:v>
                </c:pt>
                <c:pt idx="978">
                  <c:v>44930</c:v>
                </c:pt>
                <c:pt idx="979">
                  <c:v>44931</c:v>
                </c:pt>
                <c:pt idx="980">
                  <c:v>44932</c:v>
                </c:pt>
                <c:pt idx="981">
                  <c:v>44935</c:v>
                </c:pt>
                <c:pt idx="982">
                  <c:v>44936</c:v>
                </c:pt>
                <c:pt idx="983">
                  <c:v>44937</c:v>
                </c:pt>
                <c:pt idx="984">
                  <c:v>44938</c:v>
                </c:pt>
                <c:pt idx="985">
                  <c:v>44939</c:v>
                </c:pt>
                <c:pt idx="986">
                  <c:v>44942</c:v>
                </c:pt>
                <c:pt idx="987">
                  <c:v>44943</c:v>
                </c:pt>
                <c:pt idx="988">
                  <c:v>44956</c:v>
                </c:pt>
                <c:pt idx="989">
                  <c:v>44957</c:v>
                </c:pt>
                <c:pt idx="990">
                  <c:v>44958</c:v>
                </c:pt>
                <c:pt idx="991">
                  <c:v>44959</c:v>
                </c:pt>
                <c:pt idx="992">
                  <c:v>44960</c:v>
                </c:pt>
                <c:pt idx="993">
                  <c:v>44963</c:v>
                </c:pt>
                <c:pt idx="994">
                  <c:v>44964</c:v>
                </c:pt>
                <c:pt idx="995">
                  <c:v>44965</c:v>
                </c:pt>
                <c:pt idx="996">
                  <c:v>44966</c:v>
                </c:pt>
                <c:pt idx="997">
                  <c:v>44967</c:v>
                </c:pt>
                <c:pt idx="998">
                  <c:v>44970</c:v>
                </c:pt>
                <c:pt idx="999">
                  <c:v>44971</c:v>
                </c:pt>
                <c:pt idx="1000">
                  <c:v>44972</c:v>
                </c:pt>
                <c:pt idx="1001">
                  <c:v>44973</c:v>
                </c:pt>
                <c:pt idx="1002">
                  <c:v>44974</c:v>
                </c:pt>
                <c:pt idx="1003">
                  <c:v>44977</c:v>
                </c:pt>
                <c:pt idx="1004">
                  <c:v>44978</c:v>
                </c:pt>
                <c:pt idx="1005">
                  <c:v>44979</c:v>
                </c:pt>
                <c:pt idx="1006">
                  <c:v>44980</c:v>
                </c:pt>
                <c:pt idx="1007">
                  <c:v>44981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45022</c:v>
                </c:pt>
                <c:pt idx="1032">
                  <c:v>45023</c:v>
                </c:pt>
                <c:pt idx="1033">
                  <c:v>45026</c:v>
                </c:pt>
                <c:pt idx="1034">
                  <c:v>45027</c:v>
                </c:pt>
                <c:pt idx="1035">
                  <c:v>45028</c:v>
                </c:pt>
                <c:pt idx="1036">
                  <c:v>45029</c:v>
                </c:pt>
                <c:pt idx="1037">
                  <c:v>45030</c:v>
                </c:pt>
                <c:pt idx="1038">
                  <c:v>45033</c:v>
                </c:pt>
                <c:pt idx="1039">
                  <c:v>45034</c:v>
                </c:pt>
                <c:pt idx="1040">
                  <c:v>45035</c:v>
                </c:pt>
                <c:pt idx="1041">
                  <c:v>45036</c:v>
                </c:pt>
                <c:pt idx="1042">
                  <c:v>45037</c:v>
                </c:pt>
                <c:pt idx="1043">
                  <c:v>45040</c:v>
                </c:pt>
                <c:pt idx="1044">
                  <c:v>45041</c:v>
                </c:pt>
                <c:pt idx="1045">
                  <c:v>45042</c:v>
                </c:pt>
                <c:pt idx="1046">
                  <c:v>45043</c:v>
                </c:pt>
                <c:pt idx="1047">
                  <c:v>45044</c:v>
                </c:pt>
                <c:pt idx="1048">
                  <c:v>45048</c:v>
                </c:pt>
                <c:pt idx="1049">
                  <c:v>45049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45142</c:v>
                </c:pt>
                <c:pt idx="1114">
                  <c:v>45145</c:v>
                </c:pt>
                <c:pt idx="1115">
                  <c:v>45146</c:v>
                </c:pt>
                <c:pt idx="1116">
                  <c:v>45147</c:v>
                </c:pt>
                <c:pt idx="1117">
                  <c:v>45148</c:v>
                </c:pt>
                <c:pt idx="1118">
                  <c:v>45149</c:v>
                </c:pt>
                <c:pt idx="1119">
                  <c:v>45152</c:v>
                </c:pt>
                <c:pt idx="1120">
                  <c:v>45153</c:v>
                </c:pt>
                <c:pt idx="1121">
                  <c:v>45154</c:v>
                </c:pt>
                <c:pt idx="1122">
                  <c:v>45155</c:v>
                </c:pt>
                <c:pt idx="1123">
                  <c:v>45156</c:v>
                </c:pt>
                <c:pt idx="1124">
                  <c:v>45159</c:v>
                </c:pt>
                <c:pt idx="1125">
                  <c:v>45160</c:v>
                </c:pt>
                <c:pt idx="1126">
                  <c:v>45161</c:v>
                </c:pt>
                <c:pt idx="1127">
                  <c:v>45162</c:v>
                </c:pt>
                <c:pt idx="1128">
                  <c:v>45163</c:v>
                </c:pt>
                <c:pt idx="1129">
                  <c:v>45166</c:v>
                </c:pt>
                <c:pt idx="1130">
                  <c:v>45167</c:v>
                </c:pt>
                <c:pt idx="1131">
                  <c:v>45168</c:v>
                </c:pt>
                <c:pt idx="1132">
                  <c:v>45169</c:v>
                </c:pt>
                <c:pt idx="1133">
                  <c:v>45170</c:v>
                </c:pt>
                <c:pt idx="1134">
                  <c:v>45173</c:v>
                </c:pt>
                <c:pt idx="1135">
                  <c:v>45174</c:v>
                </c:pt>
                <c:pt idx="1136">
                  <c:v>45175</c:v>
                </c:pt>
                <c:pt idx="1137">
                  <c:v>45176</c:v>
                </c:pt>
                <c:pt idx="1138">
                  <c:v>45177</c:v>
                </c:pt>
                <c:pt idx="1139">
                  <c:v>45180</c:v>
                </c:pt>
                <c:pt idx="1140">
                  <c:v>45181</c:v>
                </c:pt>
                <c:pt idx="1141">
                  <c:v>45182</c:v>
                </c:pt>
                <c:pt idx="1142">
                  <c:v>45183</c:v>
                </c:pt>
                <c:pt idx="1143">
                  <c:v>45184</c:v>
                </c:pt>
                <c:pt idx="1144">
                  <c:v>45187</c:v>
                </c:pt>
                <c:pt idx="1145">
                  <c:v>45188</c:v>
                </c:pt>
                <c:pt idx="1146">
                  <c:v>45189</c:v>
                </c:pt>
                <c:pt idx="1147">
                  <c:v>45190</c:v>
                </c:pt>
                <c:pt idx="1148">
                  <c:v>45191</c:v>
                </c:pt>
                <c:pt idx="1149">
                  <c:v>45194</c:v>
                </c:pt>
                <c:pt idx="1150">
                  <c:v>45195</c:v>
                </c:pt>
                <c:pt idx="1151">
                  <c:v>45196</c:v>
                </c:pt>
                <c:pt idx="1152">
                  <c:v>45197</c:v>
                </c:pt>
                <c:pt idx="1153">
                  <c:v>45201</c:v>
                </c:pt>
                <c:pt idx="1154">
                  <c:v>45202</c:v>
                </c:pt>
                <c:pt idx="1155">
                  <c:v>45203</c:v>
                </c:pt>
                <c:pt idx="1156">
                  <c:v>45204</c:v>
                </c:pt>
                <c:pt idx="1157">
                  <c:v>45205</c:v>
                </c:pt>
                <c:pt idx="1158">
                  <c:v>45210</c:v>
                </c:pt>
                <c:pt idx="1159">
                  <c:v>45211</c:v>
                </c:pt>
                <c:pt idx="1160">
                  <c:v>45212</c:v>
                </c:pt>
                <c:pt idx="1161">
                  <c:v>45215</c:v>
                </c:pt>
                <c:pt idx="1162">
                  <c:v>45216</c:v>
                </c:pt>
                <c:pt idx="1163">
                  <c:v>45217</c:v>
                </c:pt>
                <c:pt idx="1164">
                  <c:v>45218</c:v>
                </c:pt>
                <c:pt idx="1165">
                  <c:v>45219</c:v>
                </c:pt>
                <c:pt idx="1166">
                  <c:v>45222</c:v>
                </c:pt>
                <c:pt idx="1167">
                  <c:v>45223</c:v>
                </c:pt>
                <c:pt idx="1168">
                  <c:v>45224</c:v>
                </c:pt>
                <c:pt idx="1169">
                  <c:v>45225</c:v>
                </c:pt>
                <c:pt idx="1170">
                  <c:v>45226</c:v>
                </c:pt>
                <c:pt idx="1171">
                  <c:v>45229</c:v>
                </c:pt>
                <c:pt idx="1172">
                  <c:v>45230</c:v>
                </c:pt>
                <c:pt idx="1173">
                  <c:v>45231</c:v>
                </c:pt>
                <c:pt idx="1174">
                  <c:v>45232</c:v>
                </c:pt>
                <c:pt idx="1175">
                  <c:v>45233</c:v>
                </c:pt>
                <c:pt idx="1176">
                  <c:v>45236</c:v>
                </c:pt>
                <c:pt idx="1177">
                  <c:v>45237</c:v>
                </c:pt>
                <c:pt idx="1178">
                  <c:v>45238</c:v>
                </c:pt>
                <c:pt idx="1179">
                  <c:v>45239</c:v>
                </c:pt>
                <c:pt idx="1180">
                  <c:v>45240</c:v>
                </c:pt>
                <c:pt idx="1181">
                  <c:v>45243</c:v>
                </c:pt>
                <c:pt idx="1182">
                  <c:v>45244</c:v>
                </c:pt>
                <c:pt idx="1183">
                  <c:v>45245</c:v>
                </c:pt>
                <c:pt idx="1184">
                  <c:v>45246</c:v>
                </c:pt>
                <c:pt idx="1185">
                  <c:v>45247</c:v>
                </c:pt>
                <c:pt idx="1186">
                  <c:v>45250</c:v>
                </c:pt>
                <c:pt idx="1187">
                  <c:v>45251</c:v>
                </c:pt>
                <c:pt idx="1188">
                  <c:v>45252</c:v>
                </c:pt>
                <c:pt idx="1189">
                  <c:v>45253</c:v>
                </c:pt>
                <c:pt idx="1190">
                  <c:v>45254</c:v>
                </c:pt>
                <c:pt idx="1191">
                  <c:v>45257</c:v>
                </c:pt>
                <c:pt idx="1192">
                  <c:v>45258</c:v>
                </c:pt>
                <c:pt idx="1193">
                  <c:v>45259</c:v>
                </c:pt>
                <c:pt idx="1194">
                  <c:v>45260</c:v>
                </c:pt>
                <c:pt idx="1195">
                  <c:v>45261</c:v>
                </c:pt>
                <c:pt idx="1196">
                  <c:v>45264</c:v>
                </c:pt>
                <c:pt idx="1197">
                  <c:v>45265</c:v>
                </c:pt>
                <c:pt idx="1198">
                  <c:v>45266</c:v>
                </c:pt>
                <c:pt idx="1199">
                  <c:v>45267</c:v>
                </c:pt>
                <c:pt idx="1200">
                  <c:v>45268</c:v>
                </c:pt>
                <c:pt idx="1201">
                  <c:v>45271</c:v>
                </c:pt>
                <c:pt idx="1202">
                  <c:v>45272</c:v>
                </c:pt>
                <c:pt idx="1203">
                  <c:v>45273</c:v>
                </c:pt>
                <c:pt idx="1204">
                  <c:v>45274</c:v>
                </c:pt>
                <c:pt idx="1205">
                  <c:v>45275</c:v>
                </c:pt>
                <c:pt idx="1206">
                  <c:v>45278</c:v>
                </c:pt>
                <c:pt idx="1207">
                  <c:v>45279</c:v>
                </c:pt>
                <c:pt idx="1208">
                  <c:v>45280</c:v>
                </c:pt>
                <c:pt idx="1209">
                  <c:v>45281</c:v>
                </c:pt>
                <c:pt idx="1210">
                  <c:v>45282</c:v>
                </c:pt>
                <c:pt idx="1211">
                  <c:v>45285</c:v>
                </c:pt>
                <c:pt idx="1212">
                  <c:v>45286</c:v>
                </c:pt>
                <c:pt idx="1213">
                  <c:v>45287</c:v>
                </c:pt>
                <c:pt idx="1214">
                  <c:v>45288</c:v>
                </c:pt>
                <c:pt idx="1215">
                  <c:v>45289</c:v>
                </c:pt>
                <c:pt idx="1216">
                  <c:v>45293</c:v>
                </c:pt>
                <c:pt idx="1217">
                  <c:v>45294</c:v>
                </c:pt>
                <c:pt idx="1218">
                  <c:v>45295</c:v>
                </c:pt>
                <c:pt idx="1219">
                  <c:v>45296</c:v>
                </c:pt>
                <c:pt idx="1220">
                  <c:v>45299</c:v>
                </c:pt>
                <c:pt idx="1221">
                  <c:v>45300</c:v>
                </c:pt>
                <c:pt idx="1222">
                  <c:v>45301</c:v>
                </c:pt>
                <c:pt idx="1223">
                  <c:v>45302</c:v>
                </c:pt>
                <c:pt idx="1224">
                  <c:v>45303</c:v>
                </c:pt>
                <c:pt idx="1225">
                  <c:v>45306</c:v>
                </c:pt>
                <c:pt idx="1226">
                  <c:v>45307</c:v>
                </c:pt>
                <c:pt idx="1227">
                  <c:v>45308</c:v>
                </c:pt>
                <c:pt idx="1228">
                  <c:v>45309</c:v>
                </c:pt>
                <c:pt idx="1229">
                  <c:v>45310</c:v>
                </c:pt>
                <c:pt idx="1230">
                  <c:v>45313</c:v>
                </c:pt>
                <c:pt idx="1231">
                  <c:v>45314</c:v>
                </c:pt>
                <c:pt idx="1232">
                  <c:v>45315</c:v>
                </c:pt>
                <c:pt idx="1233">
                  <c:v>45316</c:v>
                </c:pt>
                <c:pt idx="1234">
                  <c:v>45317</c:v>
                </c:pt>
                <c:pt idx="1235">
                  <c:v>45320</c:v>
                </c:pt>
                <c:pt idx="1236">
                  <c:v>45321</c:v>
                </c:pt>
                <c:pt idx="1237">
                  <c:v>45322</c:v>
                </c:pt>
                <c:pt idx="1238">
                  <c:v>45323</c:v>
                </c:pt>
                <c:pt idx="1239">
                  <c:v>45324</c:v>
                </c:pt>
                <c:pt idx="1240">
                  <c:v>45327</c:v>
                </c:pt>
                <c:pt idx="1241">
                  <c:v>45337</c:v>
                </c:pt>
                <c:pt idx="1242">
                  <c:v>45338</c:v>
                </c:pt>
                <c:pt idx="1243">
                  <c:v>45341</c:v>
                </c:pt>
                <c:pt idx="1244">
                  <c:v>45342</c:v>
                </c:pt>
                <c:pt idx="1245">
                  <c:v>45343</c:v>
                </c:pt>
                <c:pt idx="1246">
                  <c:v>45344</c:v>
                </c:pt>
                <c:pt idx="1247">
                  <c:v>45345</c:v>
                </c:pt>
                <c:pt idx="1248">
                  <c:v>45348</c:v>
                </c:pt>
                <c:pt idx="1249">
                  <c:v>45349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45414</c:v>
                </c:pt>
                <c:pt idx="1293">
                  <c:v>45415</c:v>
                </c:pt>
                <c:pt idx="1294">
                  <c:v>45418</c:v>
                </c:pt>
                <c:pt idx="1295">
                  <c:v>45419</c:v>
                </c:pt>
                <c:pt idx="1296">
                  <c:v>45420</c:v>
                </c:pt>
                <c:pt idx="1297">
                  <c:v>45421</c:v>
                </c:pt>
                <c:pt idx="1298">
                  <c:v>45422</c:v>
                </c:pt>
                <c:pt idx="1299">
                  <c:v>45425</c:v>
                </c:pt>
                <c:pt idx="1300">
                  <c:v>45426</c:v>
                </c:pt>
                <c:pt idx="1301">
                  <c:v>45427</c:v>
                </c:pt>
                <c:pt idx="1302">
                  <c:v>45428</c:v>
                </c:pt>
                <c:pt idx="1303">
                  <c:v>45429</c:v>
                </c:pt>
                <c:pt idx="1304">
                  <c:v>45432</c:v>
                </c:pt>
                <c:pt idx="1305">
                  <c:v>45433</c:v>
                </c:pt>
                <c:pt idx="1306">
                  <c:v>45434</c:v>
                </c:pt>
                <c:pt idx="1307">
                  <c:v>45435</c:v>
                </c:pt>
                <c:pt idx="1308">
                  <c:v>45436</c:v>
                </c:pt>
                <c:pt idx="1309">
                  <c:v>45439</c:v>
                </c:pt>
                <c:pt idx="1310">
                  <c:v>45440</c:v>
                </c:pt>
                <c:pt idx="1311">
                  <c:v>45441</c:v>
                </c:pt>
                <c:pt idx="1312">
                  <c:v>45442</c:v>
                </c:pt>
                <c:pt idx="1313">
                  <c:v>45443</c:v>
                </c:pt>
                <c:pt idx="1314">
                  <c:v>45446</c:v>
                </c:pt>
                <c:pt idx="1315">
                  <c:v>45447</c:v>
                </c:pt>
                <c:pt idx="1316">
                  <c:v>45448</c:v>
                </c:pt>
                <c:pt idx="1317">
                  <c:v>45449</c:v>
                </c:pt>
                <c:pt idx="1318">
                  <c:v>45450</c:v>
                </c:pt>
                <c:pt idx="1319">
                  <c:v>45454</c:v>
                </c:pt>
                <c:pt idx="1320">
                  <c:v>45455</c:v>
                </c:pt>
                <c:pt idx="1321">
                  <c:v>45456</c:v>
                </c:pt>
                <c:pt idx="1322">
                  <c:v>45457</c:v>
                </c:pt>
                <c:pt idx="1323">
                  <c:v>45460</c:v>
                </c:pt>
                <c:pt idx="1324">
                  <c:v>45461</c:v>
                </c:pt>
                <c:pt idx="1325">
                  <c:v>45462</c:v>
                </c:pt>
                <c:pt idx="1326">
                  <c:v>45463</c:v>
                </c:pt>
                <c:pt idx="1327">
                  <c:v>45464</c:v>
                </c:pt>
                <c:pt idx="1328">
                  <c:v>45467</c:v>
                </c:pt>
                <c:pt idx="1329">
                  <c:v>45468</c:v>
                </c:pt>
                <c:pt idx="1330">
                  <c:v>45469</c:v>
                </c:pt>
                <c:pt idx="1331">
                  <c:v>45470</c:v>
                </c:pt>
                <c:pt idx="1332">
                  <c:v>45471</c:v>
                </c:pt>
                <c:pt idx="1333">
                  <c:v>45474</c:v>
                </c:pt>
                <c:pt idx="1334">
                  <c:v>45475</c:v>
                </c:pt>
                <c:pt idx="1335">
                  <c:v>45476</c:v>
                </c:pt>
                <c:pt idx="1336">
                  <c:v>45477</c:v>
                </c:pt>
                <c:pt idx="1337">
                  <c:v>45478</c:v>
                </c:pt>
                <c:pt idx="1338">
                  <c:v>45481</c:v>
                </c:pt>
                <c:pt idx="1339">
                  <c:v>45482</c:v>
                </c:pt>
                <c:pt idx="1340">
                  <c:v>45483</c:v>
                </c:pt>
                <c:pt idx="1341">
                  <c:v>45484</c:v>
                </c:pt>
                <c:pt idx="1342">
                  <c:v>45485</c:v>
                </c:pt>
                <c:pt idx="1343">
                  <c:v>45488</c:v>
                </c:pt>
                <c:pt idx="1344">
                  <c:v>45489</c:v>
                </c:pt>
                <c:pt idx="1345">
                  <c:v>45490</c:v>
                </c:pt>
                <c:pt idx="1346">
                  <c:v>45491</c:v>
                </c:pt>
                <c:pt idx="1347">
                  <c:v>45492</c:v>
                </c:pt>
                <c:pt idx="1348">
                  <c:v>45495</c:v>
                </c:pt>
                <c:pt idx="1349">
                  <c:v>45496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45551</c:v>
                </c:pt>
                <c:pt idx="1387">
                  <c:v>45553</c:v>
                </c:pt>
                <c:pt idx="1388">
                  <c:v>45554</c:v>
                </c:pt>
                <c:pt idx="1389">
                  <c:v>45555</c:v>
                </c:pt>
                <c:pt idx="1390">
                  <c:v>45558</c:v>
                </c:pt>
                <c:pt idx="1391">
                  <c:v>45559</c:v>
                </c:pt>
                <c:pt idx="1392">
                  <c:v>45560</c:v>
                </c:pt>
                <c:pt idx="1393">
                  <c:v>45561</c:v>
                </c:pt>
                <c:pt idx="1394">
                  <c:v>45562</c:v>
                </c:pt>
                <c:pt idx="1395">
                  <c:v>45565</c:v>
                </c:pt>
                <c:pt idx="1396">
                  <c:v>45566</c:v>
                </c:pt>
                <c:pt idx="1397">
                  <c:v>45569</c:v>
                </c:pt>
                <c:pt idx="1398">
                  <c:v>45572</c:v>
                </c:pt>
                <c:pt idx="1399">
                  <c:v>45573</c:v>
                </c:pt>
                <c:pt idx="1400">
                  <c:v>45574</c:v>
                </c:pt>
                <c:pt idx="1401">
                  <c:v>45576</c:v>
                </c:pt>
                <c:pt idx="1402">
                  <c:v>45579</c:v>
                </c:pt>
                <c:pt idx="1403">
                  <c:v>45580</c:v>
                </c:pt>
                <c:pt idx="1404">
                  <c:v>45581</c:v>
                </c:pt>
                <c:pt idx="1405">
                  <c:v>45582</c:v>
                </c:pt>
                <c:pt idx="1406">
                  <c:v>45583</c:v>
                </c:pt>
                <c:pt idx="1407">
                  <c:v>45586</c:v>
                </c:pt>
                <c:pt idx="1408">
                  <c:v>45587</c:v>
                </c:pt>
                <c:pt idx="1409">
                  <c:v>45588</c:v>
                </c:pt>
                <c:pt idx="1410">
                  <c:v>45589</c:v>
                </c:pt>
                <c:pt idx="1411">
                  <c:v>45590</c:v>
                </c:pt>
                <c:pt idx="1412">
                  <c:v>45593</c:v>
                </c:pt>
                <c:pt idx="1413">
                  <c:v>45594</c:v>
                </c:pt>
                <c:pt idx="1414">
                  <c:v>45595</c:v>
                </c:pt>
                <c:pt idx="1415">
                  <c:v>45597</c:v>
                </c:pt>
                <c:pt idx="1416">
                  <c:v>45600</c:v>
                </c:pt>
                <c:pt idx="1417">
                  <c:v>45601</c:v>
                </c:pt>
                <c:pt idx="1418">
                  <c:v>45602</c:v>
                </c:pt>
                <c:pt idx="1419">
                  <c:v>45603</c:v>
                </c:pt>
                <c:pt idx="1420">
                  <c:v>45604</c:v>
                </c:pt>
                <c:pt idx="1421">
                  <c:v>45607</c:v>
                </c:pt>
                <c:pt idx="1422">
                  <c:v>45608</c:v>
                </c:pt>
                <c:pt idx="1423">
                  <c:v>45609</c:v>
                </c:pt>
                <c:pt idx="1424">
                  <c:v>45610</c:v>
                </c:pt>
                <c:pt idx="1425">
                  <c:v>45611</c:v>
                </c:pt>
                <c:pt idx="1426">
                  <c:v>45614</c:v>
                </c:pt>
                <c:pt idx="1427">
                  <c:v>45615</c:v>
                </c:pt>
                <c:pt idx="1428">
                  <c:v>45616</c:v>
                </c:pt>
                <c:pt idx="1429">
                  <c:v>45617</c:v>
                </c:pt>
                <c:pt idx="1430">
                  <c:v>45618</c:v>
                </c:pt>
                <c:pt idx="1431">
                  <c:v>45621</c:v>
                </c:pt>
                <c:pt idx="1432">
                  <c:v>45622</c:v>
                </c:pt>
                <c:pt idx="1433">
                  <c:v>45623</c:v>
                </c:pt>
                <c:pt idx="1434">
                  <c:v>45624</c:v>
                </c:pt>
                <c:pt idx="1435">
                  <c:v>45625</c:v>
                </c:pt>
                <c:pt idx="1436">
                  <c:v>45628</c:v>
                </c:pt>
                <c:pt idx="1437">
                  <c:v>45629</c:v>
                </c:pt>
                <c:pt idx="1438">
                  <c:v>45630</c:v>
                </c:pt>
                <c:pt idx="1439">
                  <c:v>45631</c:v>
                </c:pt>
                <c:pt idx="1440">
                  <c:v>45632</c:v>
                </c:pt>
                <c:pt idx="1441">
                  <c:v>45635</c:v>
                </c:pt>
                <c:pt idx="1442">
                  <c:v>45636</c:v>
                </c:pt>
                <c:pt idx="1443">
                  <c:v>45637</c:v>
                </c:pt>
                <c:pt idx="1444">
                  <c:v>45638</c:v>
                </c:pt>
                <c:pt idx="1445">
                  <c:v>45639</c:v>
                </c:pt>
                <c:pt idx="1446">
                  <c:v>45642</c:v>
                </c:pt>
                <c:pt idx="1447">
                  <c:v>45643</c:v>
                </c:pt>
                <c:pt idx="1448">
                  <c:v>45644</c:v>
                </c:pt>
                <c:pt idx="1449">
                  <c:v>45645</c:v>
                </c:pt>
                <c:pt idx="1450">
                  <c:v>45646</c:v>
                </c:pt>
                <c:pt idx="1451">
                  <c:v>45649</c:v>
                </c:pt>
                <c:pt idx="1452">
                  <c:v>45650</c:v>
                </c:pt>
                <c:pt idx="1453">
                  <c:v>45651</c:v>
                </c:pt>
                <c:pt idx="1454">
                  <c:v>45652</c:v>
                </c:pt>
                <c:pt idx="1455">
                  <c:v>45653</c:v>
                </c:pt>
                <c:pt idx="1456">
                  <c:v>45656</c:v>
                </c:pt>
                <c:pt idx="1457">
                  <c:v>45657</c:v>
                </c:pt>
                <c:pt idx="1458">
                  <c:v>45659</c:v>
                </c:pt>
                <c:pt idx="1459">
                  <c:v>45660</c:v>
                </c:pt>
                <c:pt idx="1460">
                  <c:v>45663</c:v>
                </c:pt>
                <c:pt idx="1461">
                  <c:v>45664</c:v>
                </c:pt>
                <c:pt idx="1462">
                  <c:v>45665</c:v>
                </c:pt>
                <c:pt idx="1463">
                  <c:v>45666</c:v>
                </c:pt>
                <c:pt idx="1464">
                  <c:v>45667</c:v>
                </c:pt>
                <c:pt idx="1465">
                  <c:v>45670</c:v>
                </c:pt>
                <c:pt idx="1466">
                  <c:v>45671</c:v>
                </c:pt>
                <c:pt idx="1467">
                  <c:v>45672</c:v>
                </c:pt>
                <c:pt idx="1468">
                  <c:v>45673</c:v>
                </c:pt>
                <c:pt idx="1469">
                  <c:v>45674</c:v>
                </c:pt>
                <c:pt idx="1470">
                  <c:v>45677</c:v>
                </c:pt>
                <c:pt idx="1471">
                  <c:v>45678</c:v>
                </c:pt>
                <c:pt idx="1472">
                  <c:v>45679</c:v>
                </c:pt>
                <c:pt idx="1473">
                  <c:v>45691</c:v>
                </c:pt>
                <c:pt idx="1474">
                  <c:v>45692</c:v>
                </c:pt>
                <c:pt idx="1475">
                  <c:v>45693</c:v>
                </c:pt>
                <c:pt idx="1476">
                  <c:v>45694</c:v>
                </c:pt>
                <c:pt idx="1477">
                  <c:v>45695</c:v>
                </c:pt>
                <c:pt idx="1478">
                  <c:v>45698</c:v>
                </c:pt>
                <c:pt idx="1479">
                  <c:v>45699</c:v>
                </c:pt>
                <c:pt idx="1480">
                  <c:v>45700</c:v>
                </c:pt>
                <c:pt idx="1481">
                  <c:v>45701</c:v>
                </c:pt>
                <c:pt idx="1482">
                  <c:v>45702</c:v>
                </c:pt>
                <c:pt idx="1483">
                  <c:v>45705</c:v>
                </c:pt>
                <c:pt idx="1484">
                  <c:v>45706</c:v>
                </c:pt>
                <c:pt idx="1485">
                  <c:v>45707</c:v>
                </c:pt>
                <c:pt idx="1486">
                  <c:v>45708</c:v>
                </c:pt>
                <c:pt idx="1487">
                  <c:v>45709</c:v>
                </c:pt>
                <c:pt idx="1488">
                  <c:v>45712</c:v>
                </c:pt>
                <c:pt idx="1489">
                  <c:v>45713</c:v>
                </c:pt>
                <c:pt idx="1490">
                  <c:v>45714</c:v>
                </c:pt>
                <c:pt idx="1491">
                  <c:v>45715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45754</c:v>
                </c:pt>
                <c:pt idx="1516">
                  <c:v>45755</c:v>
                </c:pt>
                <c:pt idx="1517">
                  <c:v>45756</c:v>
                </c:pt>
                <c:pt idx="1518">
                  <c:v>45757</c:v>
                </c:pt>
                <c:pt idx="1519">
                  <c:v>45758</c:v>
                </c:pt>
                <c:pt idx="1520">
                  <c:v>45761</c:v>
                </c:pt>
                <c:pt idx="1521">
                  <c:v>45762</c:v>
                </c:pt>
                <c:pt idx="1522">
                  <c:v>45763</c:v>
                </c:pt>
                <c:pt idx="1523">
                  <c:v>45764</c:v>
                </c:pt>
                <c:pt idx="1524">
                  <c:v>45765</c:v>
                </c:pt>
                <c:pt idx="1525">
                  <c:v>45768</c:v>
                </c:pt>
                <c:pt idx="1526">
                  <c:v>45769</c:v>
                </c:pt>
                <c:pt idx="1527">
                  <c:v>45770</c:v>
                </c:pt>
                <c:pt idx="1528">
                  <c:v>45771</c:v>
                </c:pt>
                <c:pt idx="1529">
                  <c:v>45772</c:v>
                </c:pt>
                <c:pt idx="1530">
                  <c:v>45775</c:v>
                </c:pt>
                <c:pt idx="1531">
                  <c:v>45776</c:v>
                </c:pt>
                <c:pt idx="1532">
                  <c:v>45777</c:v>
                </c:pt>
                <c:pt idx="1533">
                  <c:v>45779</c:v>
                </c:pt>
                <c:pt idx="1534">
                  <c:v>45782</c:v>
                </c:pt>
                <c:pt idx="1535">
                  <c:v>45783</c:v>
                </c:pt>
                <c:pt idx="1536">
                  <c:v>45784</c:v>
                </c:pt>
                <c:pt idx="1537">
                  <c:v>45785</c:v>
                </c:pt>
                <c:pt idx="1538">
                  <c:v>45786</c:v>
                </c:pt>
                <c:pt idx="1539">
                  <c:v>45789</c:v>
                </c:pt>
                <c:pt idx="1540">
                  <c:v>45790</c:v>
                </c:pt>
                <c:pt idx="1541">
                  <c:v>45791</c:v>
                </c:pt>
                <c:pt idx="1542">
                  <c:v>45792</c:v>
                </c:pt>
                <c:pt idx="1543">
                  <c:v>45793</c:v>
                </c:pt>
                <c:pt idx="1544">
                  <c:v>45796</c:v>
                </c:pt>
                <c:pt idx="1545">
                  <c:v>45797</c:v>
                </c:pt>
                <c:pt idx="1546">
                  <c:v>45798</c:v>
                </c:pt>
                <c:pt idx="1547">
                  <c:v>45799</c:v>
                </c:pt>
                <c:pt idx="1548">
                  <c:v>45800</c:v>
                </c:pt>
                <c:pt idx="1549">
                  <c:v>45803</c:v>
                </c:pt>
                <c:pt idx="1550">
                  <c:v>45804</c:v>
                </c:pt>
                <c:pt idx="1551">
                  <c:v>45805</c:v>
                </c:pt>
                <c:pt idx="1552">
                  <c:v>45806</c:v>
                </c:pt>
                <c:pt idx="1553">
                  <c:v>45810</c:v>
                </c:pt>
                <c:pt idx="1554">
                  <c:v>45811</c:v>
                </c:pt>
                <c:pt idx="1555">
                  <c:v>45812</c:v>
                </c:pt>
                <c:pt idx="1556">
                  <c:v>45813</c:v>
                </c:pt>
                <c:pt idx="1557">
                  <c:v>45814</c:v>
                </c:pt>
                <c:pt idx="1558">
                  <c:v>45817</c:v>
                </c:pt>
                <c:pt idx="1559">
                  <c:v>45818</c:v>
                </c:pt>
                <c:pt idx="1560">
                  <c:v>45819</c:v>
                </c:pt>
                <c:pt idx="1561">
                  <c:v>45820</c:v>
                </c:pt>
                <c:pt idx="1562">
                  <c:v>45821</c:v>
                </c:pt>
                <c:pt idx="1563">
                  <c:v>45824</c:v>
                </c:pt>
                <c:pt idx="1564">
                  <c:v>45825</c:v>
                </c:pt>
                <c:pt idx="1565">
                  <c:v>45826</c:v>
                </c:pt>
                <c:pt idx="1566">
                  <c:v>45827</c:v>
                </c:pt>
                <c:pt idx="1567">
                  <c:v>45828</c:v>
                </c:pt>
                <c:pt idx="1568">
                  <c:v>45831</c:v>
                </c:pt>
                <c:pt idx="1569">
                  <c:v>45832</c:v>
                </c:pt>
                <c:pt idx="1570">
                  <c:v>45833</c:v>
                </c:pt>
                <c:pt idx="1571">
                  <c:v>45834</c:v>
                </c:pt>
                <c:pt idx="1572">
                  <c:v>45835</c:v>
                </c:pt>
                <c:pt idx="1573">
                  <c:v>45838</c:v>
                </c:pt>
                <c:pt idx="1574">
                  <c:v>45839</c:v>
                </c:pt>
                <c:pt idx="1575">
                  <c:v>45840</c:v>
                </c:pt>
                <c:pt idx="1576">
                  <c:v>45841</c:v>
                </c:pt>
                <c:pt idx="1577">
                  <c:v>45842</c:v>
                </c:pt>
                <c:pt idx="1578">
                  <c:v>45845</c:v>
                </c:pt>
                <c:pt idx="1579">
                  <c:v>45846</c:v>
                </c:pt>
                <c:pt idx="1580">
                  <c:v>45847</c:v>
                </c:pt>
                <c:pt idx="1581">
                  <c:v>45848</c:v>
                </c:pt>
                <c:pt idx="1582">
                  <c:v>45849</c:v>
                </c:pt>
                <c:pt idx="1583">
                  <c:v>45852</c:v>
                </c:pt>
                <c:pt idx="1584">
                  <c:v>45853</c:v>
                </c:pt>
                <c:pt idx="1585">
                  <c:v>45854</c:v>
                </c:pt>
                <c:pt idx="1586">
                  <c:v>45855</c:v>
                </c:pt>
                <c:pt idx="1587">
                  <c:v>45856</c:v>
                </c:pt>
                <c:pt idx="1588">
                  <c:v>45859</c:v>
                </c:pt>
                <c:pt idx="1589">
                  <c:v>45860</c:v>
                </c:pt>
                <c:pt idx="1590">
                  <c:v>45861</c:v>
                </c:pt>
                <c:pt idx="1591">
                  <c:v>45862</c:v>
                </c:pt>
                <c:pt idx="1592">
                  <c:v>45863</c:v>
                </c:pt>
                <c:pt idx="1593">
                  <c:v>45866</c:v>
                </c:pt>
                <c:pt idx="1594">
                  <c:v>45867</c:v>
                </c:pt>
                <c:pt idx="1595">
                  <c:v>45868</c:v>
                </c:pt>
                <c:pt idx="1596">
                  <c:v>45869</c:v>
                </c:pt>
                <c:pt idx="1597">
                  <c:v>45870</c:v>
                </c:pt>
                <c:pt idx="1598">
                  <c:v>45873</c:v>
                </c:pt>
                <c:pt idx="1599">
                  <c:v>45874</c:v>
                </c:pt>
                <c:pt idx="1600">
                  <c:v>45875</c:v>
                </c:pt>
                <c:pt idx="1601">
                  <c:v>45876</c:v>
                </c:pt>
                <c:pt idx="1602">
                  <c:v>45877</c:v>
                </c:pt>
                <c:pt idx="1603">
                  <c:v>45880</c:v>
                </c:pt>
                <c:pt idx="1604">
                  <c:v>45881</c:v>
                </c:pt>
                <c:pt idx="1605">
                  <c:v>45882</c:v>
                </c:pt>
                <c:pt idx="1606">
                  <c:v>45883</c:v>
                </c:pt>
                <c:pt idx="1607">
                  <c:v>45884</c:v>
                </c:pt>
                <c:pt idx="1608">
                  <c:v>45887</c:v>
                </c:pt>
                <c:pt idx="1609">
                  <c:v>45888</c:v>
                </c:pt>
                <c:pt idx="1610">
                  <c:v>45889</c:v>
                </c:pt>
                <c:pt idx="1611">
                  <c:v>45890</c:v>
                </c:pt>
                <c:pt idx="1612">
                  <c:v>45891</c:v>
                </c:pt>
                <c:pt idx="1613">
                  <c:v>45894</c:v>
                </c:pt>
                <c:pt idx="1614">
                  <c:v>45895</c:v>
                </c:pt>
                <c:pt idx="1615">
                  <c:v>45896</c:v>
                </c:pt>
                <c:pt idx="1616">
                  <c:v>45897</c:v>
                </c:pt>
                <c:pt idx="1617">
                  <c:v>45898</c:v>
                </c:pt>
                <c:pt idx="1618">
                  <c:v>45901</c:v>
                </c:pt>
                <c:pt idx="1619">
                  <c:v>45902</c:v>
                </c:pt>
                <c:pt idx="1620">
                  <c:v>45903</c:v>
                </c:pt>
                <c:pt idx="1621">
                  <c:v>45904</c:v>
                </c:pt>
                <c:pt idx="1622">
                  <c:v>45905</c:v>
                </c:pt>
                <c:pt idx="1623">
                  <c:v>45908</c:v>
                </c:pt>
                <c:pt idx="1624">
                  <c:v>45909</c:v>
                </c:pt>
                <c:pt idx="1625">
                  <c:v>45910</c:v>
                </c:pt>
                <c:pt idx="1626">
                  <c:v>45911</c:v>
                </c:pt>
                <c:pt idx="1627">
                  <c:v>45912</c:v>
                </c:pt>
                <c:pt idx="1628">
                  <c:v>45915</c:v>
                </c:pt>
                <c:pt idx="1629">
                  <c:v>45916</c:v>
                </c:pt>
                <c:pt idx="1630">
                  <c:v>45917</c:v>
                </c:pt>
                <c:pt idx="1631">
                  <c:v>45918</c:v>
                </c:pt>
                <c:pt idx="1632">
                  <c:v>45919</c:v>
                </c:pt>
                <c:pt idx="1633">
                  <c:v>45922</c:v>
                </c:pt>
                <c:pt idx="1634">
                  <c:v>45923</c:v>
                </c:pt>
                <c:pt idx="1635">
                  <c:v>45924</c:v>
                </c:pt>
                <c:pt idx="1636">
                  <c:v>45925</c:v>
                </c:pt>
                <c:pt idx="1637">
                  <c:v>45926</c:v>
                </c:pt>
                <c:pt idx="1638">
                  <c:v>45930</c:v>
                </c:pt>
                <c:pt idx="1639">
                  <c:v>45931</c:v>
                </c:pt>
                <c:pt idx="1640">
                  <c:v>45932</c:v>
                </c:pt>
                <c:pt idx="1641">
                  <c:v>45933</c:v>
                </c:pt>
                <c:pt idx="1642">
                  <c:v>45937</c:v>
                </c:pt>
                <c:pt idx="1643">
                  <c:v>45938</c:v>
                </c:pt>
                <c:pt idx="1644">
                  <c:v>45939</c:v>
                </c:pt>
                <c:pt idx="1645">
                  <c:v>45943</c:v>
                </c:pt>
                <c:pt idx="1646">
                  <c:v>45944</c:v>
                </c:pt>
                <c:pt idx="1647">
                  <c:v>45945</c:v>
                </c:pt>
                <c:pt idx="1648">
                  <c:v>45946</c:v>
                </c:pt>
                <c:pt idx="1649">
                  <c:v>45947</c:v>
                </c:pt>
                <c:pt idx="1650">
                  <c:v>45950</c:v>
                </c:pt>
                <c:pt idx="1651">
                  <c:v>45951</c:v>
                </c:pt>
                <c:pt idx="1652">
                  <c:v>45952</c:v>
                </c:pt>
                <c:pt idx="1653">
                  <c:v>45953</c:v>
                </c:pt>
                <c:pt idx="1654">
                  <c:v>45957</c:v>
                </c:pt>
                <c:pt idx="1655">
                  <c:v>45958</c:v>
                </c:pt>
                <c:pt idx="1656">
                  <c:v>45959</c:v>
                </c:pt>
                <c:pt idx="1657">
                  <c:v>45960</c:v>
                </c:pt>
                <c:pt idx="1658">
                  <c:v>45961</c:v>
                </c:pt>
                <c:pt idx="1659">
                  <c:v>45964</c:v>
                </c:pt>
                <c:pt idx="1660">
                  <c:v>45965</c:v>
                </c:pt>
                <c:pt idx="1661">
                  <c:v>45966</c:v>
                </c:pt>
                <c:pt idx="1662">
                  <c:v>45967</c:v>
                </c:pt>
                <c:pt idx="1663">
                  <c:v>45968</c:v>
                </c:pt>
                <c:pt idx="1664">
                  <c:v>45971</c:v>
                </c:pt>
                <c:pt idx="1665">
                  <c:v>45972</c:v>
                </c:pt>
                <c:pt idx="1666">
                  <c:v>45973</c:v>
                </c:pt>
                <c:pt idx="1667">
                  <c:v>45974</c:v>
                </c:pt>
                <c:pt idx="1668">
                  <c:v>45975</c:v>
                </c:pt>
                <c:pt idx="1669">
                  <c:v>45978</c:v>
                </c:pt>
                <c:pt idx="1670">
                  <c:v>45979</c:v>
                </c:pt>
                <c:pt idx="1671">
                  <c:v>45980</c:v>
                </c:pt>
                <c:pt idx="1672">
                  <c:v>45981</c:v>
                </c:pt>
                <c:pt idx="1673">
                  <c:v>45982</c:v>
                </c:pt>
                <c:pt idx="1674">
                  <c:v>45985</c:v>
                </c:pt>
                <c:pt idx="1675">
                  <c:v>45986</c:v>
                </c:pt>
                <c:pt idx="1676">
                  <c:v>45987</c:v>
                </c:pt>
                <c:pt idx="1677">
                  <c:v>45988</c:v>
                </c:pt>
                <c:pt idx="1678">
                  <c:v>45989</c:v>
                </c:pt>
                <c:pt idx="1679">
                  <c:v>45992</c:v>
                </c:pt>
                <c:pt idx="1680">
                  <c:v>45993</c:v>
                </c:pt>
                <c:pt idx="1681">
                  <c:v>45994</c:v>
                </c:pt>
                <c:pt idx="1682">
                  <c:v>45995</c:v>
                </c:pt>
                <c:pt idx="1683">
                  <c:v>45996</c:v>
                </c:pt>
                <c:pt idx="1684">
                  <c:v>45999</c:v>
                </c:pt>
                <c:pt idx="1685">
                  <c:v>46000</c:v>
                </c:pt>
                <c:pt idx="1686">
                  <c:v>46001</c:v>
                </c:pt>
                <c:pt idx="1687">
                  <c:v>46002</c:v>
                </c:pt>
                <c:pt idx="1688">
                  <c:v>46003</c:v>
                </c:pt>
                <c:pt idx="1689">
                  <c:v>46006</c:v>
                </c:pt>
                <c:pt idx="1690">
                  <c:v>46007</c:v>
                </c:pt>
                <c:pt idx="1691">
                  <c:v>46008</c:v>
                </c:pt>
                <c:pt idx="1692">
                  <c:v>46009</c:v>
                </c:pt>
                <c:pt idx="1693">
                  <c:v>46010</c:v>
                </c:pt>
                <c:pt idx="1694">
                  <c:v>46013</c:v>
                </c:pt>
                <c:pt idx="1695">
                  <c:v>46014</c:v>
                </c:pt>
                <c:pt idx="1696">
                  <c:v>46015</c:v>
                </c:pt>
                <c:pt idx="1697">
                  <c:v>46017</c:v>
                </c:pt>
                <c:pt idx="1698">
                  <c:v>46020</c:v>
                </c:pt>
                <c:pt idx="1699">
                  <c:v>46021</c:v>
                </c:pt>
                <c:pt idx="1700">
                  <c:v>46022</c:v>
                </c:pt>
              </c:numCache>
            </c:numRef>
          </c:cat>
          <c:val>
            <c:numRef>
              <c:f>Equity_Curve!$D$2:$D$1702</c:f>
              <c:numCache>
                <c:formatCode>General</c:formatCode>
                <c:ptCount val="1701"/>
                <c:pt idx="242">
                  <c:v>30000000</c:v>
                </c:pt>
                <c:pt idx="243">
                  <c:v>30000000</c:v>
                </c:pt>
                <c:pt idx="244">
                  <c:v>30000000</c:v>
                </c:pt>
                <c:pt idx="245">
                  <c:v>30000000</c:v>
                </c:pt>
                <c:pt idx="246">
                  <c:v>30000000</c:v>
                </c:pt>
                <c:pt idx="247">
                  <c:v>30000000</c:v>
                </c:pt>
                <c:pt idx="248">
                  <c:v>30000000</c:v>
                </c:pt>
                <c:pt idx="249">
                  <c:v>30000000</c:v>
                </c:pt>
                <c:pt idx="250">
                  <c:v>30000000</c:v>
                </c:pt>
                <c:pt idx="251">
                  <c:v>30000000</c:v>
                </c:pt>
                <c:pt idx="252">
                  <c:v>30000000</c:v>
                </c:pt>
                <c:pt idx="253">
                  <c:v>30000000</c:v>
                </c:pt>
                <c:pt idx="254">
                  <c:v>30000000</c:v>
                </c:pt>
                <c:pt idx="255">
                  <c:v>30000000</c:v>
                </c:pt>
                <c:pt idx="256">
                  <c:v>30000000</c:v>
                </c:pt>
                <c:pt idx="257">
                  <c:v>30000000</c:v>
                </c:pt>
                <c:pt idx="258">
                  <c:v>30000000</c:v>
                </c:pt>
                <c:pt idx="259">
                  <c:v>30000000</c:v>
                </c:pt>
                <c:pt idx="260">
                  <c:v>30000000</c:v>
                </c:pt>
                <c:pt idx="261">
                  <c:v>30000000</c:v>
                </c:pt>
                <c:pt idx="262">
                  <c:v>30000000</c:v>
                </c:pt>
                <c:pt idx="263">
                  <c:v>30000000</c:v>
                </c:pt>
                <c:pt idx="264">
                  <c:v>30000000</c:v>
                </c:pt>
                <c:pt idx="265">
                  <c:v>30000000</c:v>
                </c:pt>
                <c:pt idx="266">
                  <c:v>30000000</c:v>
                </c:pt>
                <c:pt idx="267">
                  <c:v>30000000</c:v>
                </c:pt>
                <c:pt idx="268">
                  <c:v>30000000</c:v>
                </c:pt>
                <c:pt idx="269">
                  <c:v>30000000</c:v>
                </c:pt>
                <c:pt idx="270">
                  <c:v>30000000</c:v>
                </c:pt>
                <c:pt idx="271">
                  <c:v>30000000</c:v>
                </c:pt>
                <c:pt idx="272">
                  <c:v>30000000</c:v>
                </c:pt>
                <c:pt idx="273">
                  <c:v>30000000</c:v>
                </c:pt>
                <c:pt idx="274">
                  <c:v>30000000</c:v>
                </c:pt>
                <c:pt idx="275">
                  <c:v>30000000</c:v>
                </c:pt>
                <c:pt idx="276">
                  <c:v>30000000</c:v>
                </c:pt>
                <c:pt idx="277">
                  <c:v>30000000</c:v>
                </c:pt>
                <c:pt idx="278">
                  <c:v>30000000</c:v>
                </c:pt>
                <c:pt idx="279">
                  <c:v>30000000</c:v>
                </c:pt>
                <c:pt idx="280">
                  <c:v>30000000</c:v>
                </c:pt>
                <c:pt idx="281">
                  <c:v>30000000</c:v>
                </c:pt>
                <c:pt idx="282">
                  <c:v>30000000</c:v>
                </c:pt>
                <c:pt idx="283">
                  <c:v>30000000</c:v>
                </c:pt>
                <c:pt idx="284">
                  <c:v>30000000</c:v>
                </c:pt>
                <c:pt idx="285">
                  <c:v>30000000</c:v>
                </c:pt>
                <c:pt idx="286">
                  <c:v>30000000</c:v>
                </c:pt>
                <c:pt idx="287">
                  <c:v>30000000</c:v>
                </c:pt>
                <c:pt idx="288">
                  <c:v>30000000</c:v>
                </c:pt>
                <c:pt idx="289">
                  <c:v>30000000</c:v>
                </c:pt>
                <c:pt idx="290">
                  <c:v>30000000</c:v>
                </c:pt>
                <c:pt idx="291">
                  <c:v>30000000</c:v>
                </c:pt>
                <c:pt idx="292">
                  <c:v>30000000</c:v>
                </c:pt>
                <c:pt idx="293">
                  <c:v>30000000</c:v>
                </c:pt>
                <c:pt idx="294">
                  <c:v>30000000</c:v>
                </c:pt>
                <c:pt idx="295">
                  <c:v>30000000</c:v>
                </c:pt>
                <c:pt idx="296">
                  <c:v>30000000</c:v>
                </c:pt>
                <c:pt idx="297">
                  <c:v>30000000</c:v>
                </c:pt>
                <c:pt idx="298">
                  <c:v>30000000</c:v>
                </c:pt>
                <c:pt idx="299">
                  <c:v>30000000</c:v>
                </c:pt>
                <c:pt idx="300">
                  <c:v>30000000</c:v>
                </c:pt>
                <c:pt idx="301">
                  <c:v>30000000</c:v>
                </c:pt>
                <c:pt idx="302">
                  <c:v>30000000</c:v>
                </c:pt>
                <c:pt idx="303">
                  <c:v>30000000</c:v>
                </c:pt>
                <c:pt idx="304">
                  <c:v>29957490.483</c:v>
                </c:pt>
                <c:pt idx="305">
                  <c:v>30642360.483</c:v>
                </c:pt>
                <c:pt idx="306">
                  <c:v>30937600.483</c:v>
                </c:pt>
                <c:pt idx="307">
                  <c:v>31331830.483</c:v>
                </c:pt>
                <c:pt idx="308">
                  <c:v>31499160.483</c:v>
                </c:pt>
                <c:pt idx="309">
                  <c:v>31470100.483</c:v>
                </c:pt>
                <c:pt idx="310">
                  <c:v>30256540.483</c:v>
                </c:pt>
                <c:pt idx="311">
                  <c:v>31206520.483</c:v>
                </c:pt>
                <c:pt idx="312">
                  <c:v>31327330.483</c:v>
                </c:pt>
                <c:pt idx="313">
                  <c:v>31251318.97175</c:v>
                </c:pt>
                <c:pt idx="314">
                  <c:v>32290068.97175</c:v>
                </c:pt>
                <c:pt idx="315">
                  <c:v>32339218.97175</c:v>
                </c:pt>
                <c:pt idx="316">
                  <c:v>32419888.97175</c:v>
                </c:pt>
                <c:pt idx="317">
                  <c:v>32738488.97175</c:v>
                </c:pt>
                <c:pt idx="318">
                  <c:v>32902938.97175</c:v>
                </c:pt>
                <c:pt idx="319">
                  <c:v>32638868.97175</c:v>
                </c:pt>
                <c:pt idx="320">
                  <c:v>32040178.97175</c:v>
                </c:pt>
                <c:pt idx="321">
                  <c:v>32761018.97175</c:v>
                </c:pt>
                <c:pt idx="322">
                  <c:v>32694531.4</c:v>
                </c:pt>
                <c:pt idx="323">
                  <c:v>32916591.4</c:v>
                </c:pt>
                <c:pt idx="324">
                  <c:v>32993081.4</c:v>
                </c:pt>
                <c:pt idx="325">
                  <c:v>32254651.4</c:v>
                </c:pt>
                <c:pt idx="326">
                  <c:v>31321961.4</c:v>
                </c:pt>
                <c:pt idx="327">
                  <c:v>31908211.4</c:v>
                </c:pt>
                <c:pt idx="328">
                  <c:v>30883031.4</c:v>
                </c:pt>
                <c:pt idx="329">
                  <c:v>31780871.4</c:v>
                </c:pt>
                <c:pt idx="330">
                  <c:v>32278701.4</c:v>
                </c:pt>
                <c:pt idx="331">
                  <c:v>33597922.54275</c:v>
                </c:pt>
                <c:pt idx="332">
                  <c:v>33141472.54275</c:v>
                </c:pt>
                <c:pt idx="333">
                  <c:v>35025232.54275</c:v>
                </c:pt>
                <c:pt idx="334">
                  <c:v>34464232.54275</c:v>
                </c:pt>
                <c:pt idx="335">
                  <c:v>34620322.54275</c:v>
                </c:pt>
                <c:pt idx="336">
                  <c:v>34368212.54275</c:v>
                </c:pt>
                <c:pt idx="337">
                  <c:v>34489332.54275</c:v>
                </c:pt>
                <c:pt idx="338">
                  <c:v>36777512.54275</c:v>
                </c:pt>
                <c:pt idx="339">
                  <c:v>35757142.54275</c:v>
                </c:pt>
                <c:pt idx="340">
                  <c:v>35716480.55325001</c:v>
                </c:pt>
                <c:pt idx="341">
                  <c:v>37464420.55325001</c:v>
                </c:pt>
                <c:pt idx="342">
                  <c:v>38764330.55325001</c:v>
                </c:pt>
                <c:pt idx="343">
                  <c:v>40461650.55325001</c:v>
                </c:pt>
                <c:pt idx="344">
                  <c:v>42005460.55325001</c:v>
                </c:pt>
                <c:pt idx="345">
                  <c:v>42894650.55325001</c:v>
                </c:pt>
                <c:pt idx="346">
                  <c:v>41651010.55325001</c:v>
                </c:pt>
                <c:pt idx="347">
                  <c:v>42713190.55325001</c:v>
                </c:pt>
                <c:pt idx="348">
                  <c:v>43192040.55325001</c:v>
                </c:pt>
                <c:pt idx="349">
                  <c:v>43109960.55325001</c:v>
                </c:pt>
                <c:pt idx="350">
                  <c:v>43310980.55325001</c:v>
                </c:pt>
                <c:pt idx="351">
                  <c:v>46250820.55325001</c:v>
                </c:pt>
                <c:pt idx="352">
                  <c:v>45376170.55325001</c:v>
                </c:pt>
                <c:pt idx="353">
                  <c:v>45699600.55325001</c:v>
                </c:pt>
                <c:pt idx="354">
                  <c:v>45951500.55325001</c:v>
                </c:pt>
                <c:pt idx="355">
                  <c:v>46451710.55325001</c:v>
                </c:pt>
                <c:pt idx="356">
                  <c:v>44627900.55325001</c:v>
                </c:pt>
                <c:pt idx="357">
                  <c:v>44204115.38250001</c:v>
                </c:pt>
                <c:pt idx="358">
                  <c:v>45426516.539</c:v>
                </c:pt>
                <c:pt idx="359">
                  <c:v>47146276.539</c:v>
                </c:pt>
                <c:pt idx="360">
                  <c:v>46538756.539</c:v>
                </c:pt>
                <c:pt idx="361">
                  <c:v>47550316.539</c:v>
                </c:pt>
                <c:pt idx="362">
                  <c:v>47530926.539</c:v>
                </c:pt>
                <c:pt idx="363">
                  <c:v>48744516.539</c:v>
                </c:pt>
                <c:pt idx="364">
                  <c:v>49908936.539</c:v>
                </c:pt>
                <c:pt idx="365">
                  <c:v>47320106.539</c:v>
                </c:pt>
                <c:pt idx="366">
                  <c:v>49365716.539</c:v>
                </c:pt>
                <c:pt idx="367">
                  <c:v>48655871.915</c:v>
                </c:pt>
                <c:pt idx="368">
                  <c:v>47549591.915</c:v>
                </c:pt>
                <c:pt idx="369">
                  <c:v>47856900.636</c:v>
                </c:pt>
                <c:pt idx="370">
                  <c:v>46746740.636</c:v>
                </c:pt>
                <c:pt idx="371">
                  <c:v>46820300.636</c:v>
                </c:pt>
                <c:pt idx="372">
                  <c:v>48460374.324</c:v>
                </c:pt>
                <c:pt idx="373">
                  <c:v>48575574.324</c:v>
                </c:pt>
                <c:pt idx="374">
                  <c:v>49230774.324</c:v>
                </c:pt>
                <c:pt idx="375">
                  <c:v>50348574.324</c:v>
                </c:pt>
                <c:pt idx="376">
                  <c:v>49934942.51025</c:v>
                </c:pt>
                <c:pt idx="377">
                  <c:v>48472792.51025</c:v>
                </c:pt>
                <c:pt idx="378">
                  <c:v>50454351.84775001</c:v>
                </c:pt>
                <c:pt idx="379">
                  <c:v>50448651.84775001</c:v>
                </c:pt>
                <c:pt idx="380">
                  <c:v>50672001.84775001</c:v>
                </c:pt>
                <c:pt idx="381">
                  <c:v>51286201.84775001</c:v>
                </c:pt>
                <c:pt idx="382">
                  <c:v>51585151.84775001</c:v>
                </c:pt>
                <c:pt idx="383">
                  <c:v>52231251.84775001</c:v>
                </c:pt>
                <c:pt idx="384">
                  <c:v>52895051.84775001</c:v>
                </c:pt>
                <c:pt idx="385">
                  <c:v>52109397.61650001</c:v>
                </c:pt>
                <c:pt idx="386">
                  <c:v>51469497.61650001</c:v>
                </c:pt>
                <c:pt idx="387">
                  <c:v>50820197.61650001</c:v>
                </c:pt>
                <c:pt idx="388">
                  <c:v>49868697.61650001</c:v>
                </c:pt>
                <c:pt idx="389">
                  <c:v>50063297.61650001</c:v>
                </c:pt>
                <c:pt idx="390">
                  <c:v>50657558.93650001</c:v>
                </c:pt>
                <c:pt idx="391">
                  <c:v>51372108.93650001</c:v>
                </c:pt>
                <c:pt idx="392">
                  <c:v>52281158.93650001</c:v>
                </c:pt>
                <c:pt idx="393">
                  <c:v>52428208.93650001</c:v>
                </c:pt>
                <c:pt idx="394">
                  <c:v>51299983.8475</c:v>
                </c:pt>
                <c:pt idx="395">
                  <c:v>52003073.8475</c:v>
                </c:pt>
                <c:pt idx="396">
                  <c:v>52675533.8475</c:v>
                </c:pt>
                <c:pt idx="397">
                  <c:v>55190173.8475</c:v>
                </c:pt>
                <c:pt idx="398">
                  <c:v>54586683.8475</c:v>
                </c:pt>
                <c:pt idx="399">
                  <c:v>54641753.8475</c:v>
                </c:pt>
                <c:pt idx="400">
                  <c:v>54187143.8475</c:v>
                </c:pt>
                <c:pt idx="401">
                  <c:v>55319523.8475</c:v>
                </c:pt>
                <c:pt idx="402">
                  <c:v>54289103.8475</c:v>
                </c:pt>
                <c:pt idx="403">
                  <c:v>55052453.035</c:v>
                </c:pt>
                <c:pt idx="404">
                  <c:v>55484193.035</c:v>
                </c:pt>
                <c:pt idx="405">
                  <c:v>55660823.035</c:v>
                </c:pt>
                <c:pt idx="406">
                  <c:v>54039283.035</c:v>
                </c:pt>
                <c:pt idx="407">
                  <c:v>54407369.54125001</c:v>
                </c:pt>
                <c:pt idx="408">
                  <c:v>55066979.54125001</c:v>
                </c:pt>
                <c:pt idx="409">
                  <c:v>54152949.54125001</c:v>
                </c:pt>
                <c:pt idx="410">
                  <c:v>52836129.54125001</c:v>
                </c:pt>
                <c:pt idx="411">
                  <c:v>52026723.13825001</c:v>
                </c:pt>
                <c:pt idx="412">
                  <c:v>52206884.87875</c:v>
                </c:pt>
                <c:pt idx="413">
                  <c:v>51949274.87875</c:v>
                </c:pt>
                <c:pt idx="414">
                  <c:v>52395464.87875</c:v>
                </c:pt>
                <c:pt idx="415">
                  <c:v>51802724.87875</c:v>
                </c:pt>
                <c:pt idx="416">
                  <c:v>51033464.87875</c:v>
                </c:pt>
                <c:pt idx="417">
                  <c:v>51123944.87875</c:v>
                </c:pt>
                <c:pt idx="418">
                  <c:v>51309284.87875</c:v>
                </c:pt>
                <c:pt idx="419">
                  <c:v>50260364.87875</c:v>
                </c:pt>
                <c:pt idx="420">
                  <c:v>49416260.41450001</c:v>
                </c:pt>
                <c:pt idx="421">
                  <c:v>50064265.42375001</c:v>
                </c:pt>
                <c:pt idx="422">
                  <c:v>49833905.42375001</c:v>
                </c:pt>
                <c:pt idx="423">
                  <c:v>50039615.42375001</c:v>
                </c:pt>
                <c:pt idx="424">
                  <c:v>50654685.42375001</c:v>
                </c:pt>
                <c:pt idx="425">
                  <c:v>50894815.42375001</c:v>
                </c:pt>
                <c:pt idx="426">
                  <c:v>51166945.42375001</c:v>
                </c:pt>
                <c:pt idx="427">
                  <c:v>50674675.42375001</c:v>
                </c:pt>
                <c:pt idx="428">
                  <c:v>50436965.42375001</c:v>
                </c:pt>
                <c:pt idx="429">
                  <c:v>51255325.42375001</c:v>
                </c:pt>
                <c:pt idx="430">
                  <c:v>51013443.767</c:v>
                </c:pt>
                <c:pt idx="431">
                  <c:v>50310123.767</c:v>
                </c:pt>
                <c:pt idx="432">
                  <c:v>50076873.767</c:v>
                </c:pt>
                <c:pt idx="433">
                  <c:v>50080933.767</c:v>
                </c:pt>
                <c:pt idx="434">
                  <c:v>50784643.767</c:v>
                </c:pt>
                <c:pt idx="435">
                  <c:v>51335693.767</c:v>
                </c:pt>
                <c:pt idx="436">
                  <c:v>51421463.767</c:v>
                </c:pt>
                <c:pt idx="437">
                  <c:v>51066963.767</c:v>
                </c:pt>
                <c:pt idx="438">
                  <c:v>51907323.767</c:v>
                </c:pt>
                <c:pt idx="439">
                  <c:v>51773866.21275001</c:v>
                </c:pt>
                <c:pt idx="440">
                  <c:v>51395896.21275001</c:v>
                </c:pt>
                <c:pt idx="441">
                  <c:v>51576146.21275001</c:v>
                </c:pt>
                <c:pt idx="442">
                  <c:v>50960916.21275001</c:v>
                </c:pt>
                <c:pt idx="443">
                  <c:v>51648476.21275001</c:v>
                </c:pt>
                <c:pt idx="444">
                  <c:v>52368916.21275001</c:v>
                </c:pt>
                <c:pt idx="445">
                  <c:v>52742616.21275001</c:v>
                </c:pt>
                <c:pt idx="446">
                  <c:v>52943306.21275001</c:v>
                </c:pt>
                <c:pt idx="447">
                  <c:v>53048486.21275001</c:v>
                </c:pt>
                <c:pt idx="448">
                  <c:v>55069861.5335</c:v>
                </c:pt>
                <c:pt idx="449">
                  <c:v>53770231.5335</c:v>
                </c:pt>
                <c:pt idx="450">
                  <c:v>55483411.5335</c:v>
                </c:pt>
                <c:pt idx="451">
                  <c:v>54892121.5335</c:v>
                </c:pt>
                <c:pt idx="452">
                  <c:v>55178011.5335</c:v>
                </c:pt>
                <c:pt idx="453">
                  <c:v>56822511.5335</c:v>
                </c:pt>
                <c:pt idx="454">
                  <c:v>56670761.5335</c:v>
                </c:pt>
                <c:pt idx="455">
                  <c:v>58582081.5335</c:v>
                </c:pt>
                <c:pt idx="456">
                  <c:v>58913201.5335</c:v>
                </c:pt>
                <c:pt idx="457">
                  <c:v>58365574.88850001</c:v>
                </c:pt>
                <c:pt idx="458">
                  <c:v>58922094.88850001</c:v>
                </c:pt>
                <c:pt idx="459">
                  <c:v>58278634.88850001</c:v>
                </c:pt>
                <c:pt idx="460">
                  <c:v>59350434.88850001</c:v>
                </c:pt>
                <c:pt idx="461">
                  <c:v>59421594.88850001</c:v>
                </c:pt>
                <c:pt idx="462">
                  <c:v>60344724.88850001</c:v>
                </c:pt>
                <c:pt idx="463">
                  <c:v>60825444.88850001</c:v>
                </c:pt>
                <c:pt idx="464">
                  <c:v>59915724.88850001</c:v>
                </c:pt>
                <c:pt idx="465">
                  <c:v>59038104.88850001</c:v>
                </c:pt>
                <c:pt idx="466">
                  <c:v>59170974.11525</c:v>
                </c:pt>
                <c:pt idx="467">
                  <c:v>60467514.11525</c:v>
                </c:pt>
                <c:pt idx="468">
                  <c:v>60446664.11525</c:v>
                </c:pt>
                <c:pt idx="469">
                  <c:v>60964044.11525</c:v>
                </c:pt>
                <c:pt idx="470">
                  <c:v>61634214.11525</c:v>
                </c:pt>
                <c:pt idx="471">
                  <c:v>60356774.11525</c:v>
                </c:pt>
                <c:pt idx="472">
                  <c:v>59816964.11525</c:v>
                </c:pt>
                <c:pt idx="473">
                  <c:v>59999144.11525</c:v>
                </c:pt>
                <c:pt idx="474">
                  <c:v>59024664.11525</c:v>
                </c:pt>
                <c:pt idx="475">
                  <c:v>59767625.7195</c:v>
                </c:pt>
                <c:pt idx="476">
                  <c:v>59298275.7195</c:v>
                </c:pt>
                <c:pt idx="477">
                  <c:v>59606915.7195</c:v>
                </c:pt>
                <c:pt idx="478">
                  <c:v>60067025.7195</c:v>
                </c:pt>
                <c:pt idx="479">
                  <c:v>58852235.7195</c:v>
                </c:pt>
                <c:pt idx="480">
                  <c:v>59380925.7195</c:v>
                </c:pt>
                <c:pt idx="481">
                  <c:v>59700425.7195</c:v>
                </c:pt>
                <c:pt idx="482">
                  <c:v>60343955.7195</c:v>
                </c:pt>
                <c:pt idx="483">
                  <c:v>61816145.7195</c:v>
                </c:pt>
                <c:pt idx="484">
                  <c:v>62530756.473</c:v>
                </c:pt>
                <c:pt idx="485">
                  <c:v>62321886.473</c:v>
                </c:pt>
                <c:pt idx="486">
                  <c:v>63801306.473</c:v>
                </c:pt>
                <c:pt idx="487">
                  <c:v>65902116.473</c:v>
                </c:pt>
                <c:pt idx="488">
                  <c:v>65775776.473</c:v>
                </c:pt>
                <c:pt idx="489">
                  <c:v>63550186.473</c:v>
                </c:pt>
                <c:pt idx="490">
                  <c:v>61752272.6765</c:v>
                </c:pt>
                <c:pt idx="491">
                  <c:v>62299226.314</c:v>
                </c:pt>
                <c:pt idx="492">
                  <c:v>62317146.314</c:v>
                </c:pt>
                <c:pt idx="493">
                  <c:v>61834650.76749999</c:v>
                </c:pt>
                <c:pt idx="494">
                  <c:v>61297380.76749999</c:v>
                </c:pt>
                <c:pt idx="495">
                  <c:v>60929980.76749999</c:v>
                </c:pt>
                <c:pt idx="496">
                  <c:v>60354280.76749999</c:v>
                </c:pt>
                <c:pt idx="497">
                  <c:v>60640049.61899999</c:v>
                </c:pt>
                <c:pt idx="498">
                  <c:v>61026689.61899999</c:v>
                </c:pt>
                <c:pt idx="499">
                  <c:v>60660659.61899999</c:v>
                </c:pt>
                <c:pt idx="500">
                  <c:v>61494629.61899999</c:v>
                </c:pt>
                <c:pt idx="501">
                  <c:v>62128509.61899999</c:v>
                </c:pt>
                <c:pt idx="502">
                  <c:v>61663773.55699999</c:v>
                </c:pt>
                <c:pt idx="503">
                  <c:v>59955873.55699999</c:v>
                </c:pt>
                <c:pt idx="504">
                  <c:v>60868223.55699999</c:v>
                </c:pt>
                <c:pt idx="505">
                  <c:v>60455123.55699999</c:v>
                </c:pt>
                <c:pt idx="506">
                  <c:v>59380933.55699999</c:v>
                </c:pt>
                <c:pt idx="507">
                  <c:v>59410393.55699999</c:v>
                </c:pt>
                <c:pt idx="508">
                  <c:v>59903531.94774999</c:v>
                </c:pt>
                <c:pt idx="509">
                  <c:v>60107111.94774999</c:v>
                </c:pt>
                <c:pt idx="510">
                  <c:v>59239879.78974999</c:v>
                </c:pt>
                <c:pt idx="511">
                  <c:v>59526715.24674998</c:v>
                </c:pt>
                <c:pt idx="512">
                  <c:v>61411875.24674998</c:v>
                </c:pt>
                <c:pt idx="513">
                  <c:v>62072675.24674998</c:v>
                </c:pt>
                <c:pt idx="514">
                  <c:v>61274415.24674998</c:v>
                </c:pt>
                <c:pt idx="515">
                  <c:v>61570795.24674998</c:v>
                </c:pt>
                <c:pt idx="516">
                  <c:v>61540735.24674998</c:v>
                </c:pt>
                <c:pt idx="517">
                  <c:v>61082295.24674998</c:v>
                </c:pt>
                <c:pt idx="518">
                  <c:v>60912355.24674998</c:v>
                </c:pt>
                <c:pt idx="519">
                  <c:v>60706815.24674998</c:v>
                </c:pt>
                <c:pt idx="520">
                  <c:v>60302368.32824998</c:v>
                </c:pt>
                <c:pt idx="521">
                  <c:v>59997328.32824998</c:v>
                </c:pt>
                <c:pt idx="522">
                  <c:v>59971888.32824998</c:v>
                </c:pt>
                <c:pt idx="523">
                  <c:v>59312548.32824998</c:v>
                </c:pt>
                <c:pt idx="524">
                  <c:v>59892828.32824998</c:v>
                </c:pt>
                <c:pt idx="525">
                  <c:v>60070108.32824998</c:v>
                </c:pt>
                <c:pt idx="526">
                  <c:v>60160828.32824998</c:v>
                </c:pt>
                <c:pt idx="527">
                  <c:v>60715488.32824998</c:v>
                </c:pt>
                <c:pt idx="528">
                  <c:v>61359128.32824998</c:v>
                </c:pt>
                <c:pt idx="529">
                  <c:v>60991040.82799998</c:v>
                </c:pt>
                <c:pt idx="530">
                  <c:v>61054820.82799998</c:v>
                </c:pt>
                <c:pt idx="531">
                  <c:v>61218030.82799998</c:v>
                </c:pt>
                <c:pt idx="532">
                  <c:v>62118820.82799998</c:v>
                </c:pt>
                <c:pt idx="533">
                  <c:v>62237970.82799998</c:v>
                </c:pt>
                <c:pt idx="534">
                  <c:v>61389420.82799998</c:v>
                </c:pt>
                <c:pt idx="535">
                  <c:v>60916990.82799998</c:v>
                </c:pt>
                <c:pt idx="536">
                  <c:v>60960550.82799998</c:v>
                </c:pt>
                <c:pt idx="537">
                  <c:v>61349030.82799998</c:v>
                </c:pt>
                <c:pt idx="538">
                  <c:v>61064107.06499998</c:v>
                </c:pt>
                <c:pt idx="539">
                  <c:v>61505967.06499998</c:v>
                </c:pt>
                <c:pt idx="540">
                  <c:v>61628567.06499998</c:v>
                </c:pt>
                <c:pt idx="541">
                  <c:v>62074947.06499998</c:v>
                </c:pt>
                <c:pt idx="542">
                  <c:v>62151967.06499998</c:v>
                </c:pt>
                <c:pt idx="543">
                  <c:v>62751767.06499998</c:v>
                </c:pt>
                <c:pt idx="544">
                  <c:v>62279157.06499998</c:v>
                </c:pt>
                <c:pt idx="545">
                  <c:v>62501997.06499998</c:v>
                </c:pt>
                <c:pt idx="546">
                  <c:v>62206717.06499998</c:v>
                </c:pt>
                <c:pt idx="547">
                  <c:v>61079545.66524997</c:v>
                </c:pt>
                <c:pt idx="548">
                  <c:v>59989195.66524997</c:v>
                </c:pt>
                <c:pt idx="549">
                  <c:v>60484375.66524997</c:v>
                </c:pt>
                <c:pt idx="550">
                  <c:v>61050915.66524997</c:v>
                </c:pt>
                <c:pt idx="551">
                  <c:v>60106045.66524997</c:v>
                </c:pt>
                <c:pt idx="552">
                  <c:v>59475105.66524997</c:v>
                </c:pt>
                <c:pt idx="553">
                  <c:v>59913739.49124998</c:v>
                </c:pt>
                <c:pt idx="554">
                  <c:v>60380379.49124998</c:v>
                </c:pt>
                <c:pt idx="555">
                  <c:v>60135319.49124998</c:v>
                </c:pt>
                <c:pt idx="556">
                  <c:v>60263460.15799998</c:v>
                </c:pt>
                <c:pt idx="557">
                  <c:v>62737690.15799998</c:v>
                </c:pt>
                <c:pt idx="558">
                  <c:v>62724760.15799998</c:v>
                </c:pt>
                <c:pt idx="559">
                  <c:v>62544420.15799998</c:v>
                </c:pt>
                <c:pt idx="560">
                  <c:v>63413840.15799998</c:v>
                </c:pt>
                <c:pt idx="561">
                  <c:v>65127160.15799998</c:v>
                </c:pt>
                <c:pt idx="562">
                  <c:v>62071350.15799998</c:v>
                </c:pt>
                <c:pt idx="563">
                  <c:v>63261420.15799998</c:v>
                </c:pt>
                <c:pt idx="564">
                  <c:v>63571500.15799998</c:v>
                </c:pt>
                <c:pt idx="565">
                  <c:v>64408235.01549998</c:v>
                </c:pt>
                <c:pt idx="566">
                  <c:v>67427915.01549998</c:v>
                </c:pt>
                <c:pt idx="567">
                  <c:v>66687965.01549998</c:v>
                </c:pt>
                <c:pt idx="568">
                  <c:v>63708595.01549998</c:v>
                </c:pt>
                <c:pt idx="569">
                  <c:v>61790839.40024998</c:v>
                </c:pt>
                <c:pt idx="570">
                  <c:v>60792816.89074998</c:v>
                </c:pt>
                <c:pt idx="571">
                  <c:v>60792816.89074998</c:v>
                </c:pt>
                <c:pt idx="572">
                  <c:v>60792816.89074998</c:v>
                </c:pt>
                <c:pt idx="573">
                  <c:v>60792816.89074998</c:v>
                </c:pt>
                <c:pt idx="574">
                  <c:v>60750885.06874998</c:v>
                </c:pt>
                <c:pt idx="575">
                  <c:v>61144085.06874998</c:v>
                </c:pt>
                <c:pt idx="576">
                  <c:v>61274685.06874998</c:v>
                </c:pt>
                <c:pt idx="577">
                  <c:v>61751655.06874998</c:v>
                </c:pt>
                <c:pt idx="578">
                  <c:v>62099055.06874998</c:v>
                </c:pt>
                <c:pt idx="579">
                  <c:v>62242725.06874998</c:v>
                </c:pt>
                <c:pt idx="580">
                  <c:v>62333185.06874998</c:v>
                </c:pt>
                <c:pt idx="581">
                  <c:v>62448645.06874998</c:v>
                </c:pt>
                <c:pt idx="582">
                  <c:v>63113145.06874998</c:v>
                </c:pt>
                <c:pt idx="583">
                  <c:v>62247473.00099998</c:v>
                </c:pt>
                <c:pt idx="584">
                  <c:v>62691653.00099998</c:v>
                </c:pt>
                <c:pt idx="585">
                  <c:v>62028083.00099998</c:v>
                </c:pt>
                <c:pt idx="586">
                  <c:v>62030963.00099998</c:v>
                </c:pt>
                <c:pt idx="587">
                  <c:v>62959613.00099998</c:v>
                </c:pt>
                <c:pt idx="588">
                  <c:v>62593253.00099998</c:v>
                </c:pt>
                <c:pt idx="589">
                  <c:v>62974813.00099998</c:v>
                </c:pt>
                <c:pt idx="590">
                  <c:v>64244443.00099998</c:v>
                </c:pt>
                <c:pt idx="591">
                  <c:v>65674883.00099998</c:v>
                </c:pt>
                <c:pt idx="592">
                  <c:v>66192463.54849999</c:v>
                </c:pt>
                <c:pt idx="593">
                  <c:v>66633583.54849999</c:v>
                </c:pt>
                <c:pt idx="594">
                  <c:v>68073433.54849999</c:v>
                </c:pt>
                <c:pt idx="595">
                  <c:v>70433893.54849999</c:v>
                </c:pt>
                <c:pt idx="596">
                  <c:v>70249333.54849999</c:v>
                </c:pt>
                <c:pt idx="597">
                  <c:v>68000593.54849999</c:v>
                </c:pt>
                <c:pt idx="598">
                  <c:v>70496623.54849999</c:v>
                </c:pt>
                <c:pt idx="599">
                  <c:v>72519793.54849999</c:v>
                </c:pt>
                <c:pt idx="600">
                  <c:v>75410113.54849999</c:v>
                </c:pt>
                <c:pt idx="601">
                  <c:v>76093052.5235</c:v>
                </c:pt>
                <c:pt idx="602">
                  <c:v>79681042.5235</c:v>
                </c:pt>
                <c:pt idx="603">
                  <c:v>81008662.5235</c:v>
                </c:pt>
                <c:pt idx="604">
                  <c:v>80900032.5235</c:v>
                </c:pt>
                <c:pt idx="605">
                  <c:v>81219522.5235</c:v>
                </c:pt>
                <c:pt idx="606">
                  <c:v>81489514.56499998</c:v>
                </c:pt>
                <c:pt idx="607">
                  <c:v>81036264.56499998</c:v>
                </c:pt>
                <c:pt idx="608">
                  <c:v>81850834.56499998</c:v>
                </c:pt>
                <c:pt idx="609">
                  <c:v>80962464.56499998</c:v>
                </c:pt>
                <c:pt idx="610">
                  <c:v>81681210.65299998</c:v>
                </c:pt>
                <c:pt idx="611">
                  <c:v>80568320.65299998</c:v>
                </c:pt>
                <c:pt idx="612">
                  <c:v>79169930.65299998</c:v>
                </c:pt>
                <c:pt idx="613">
                  <c:v>79826836.13699998</c:v>
                </c:pt>
                <c:pt idx="614">
                  <c:v>79812136.13699998</c:v>
                </c:pt>
                <c:pt idx="615">
                  <c:v>80542816.13699998</c:v>
                </c:pt>
                <c:pt idx="616">
                  <c:v>81171046.13699998</c:v>
                </c:pt>
                <c:pt idx="617">
                  <c:v>79941706.13699998</c:v>
                </c:pt>
                <c:pt idx="618">
                  <c:v>80415916.13699998</c:v>
                </c:pt>
                <c:pt idx="619">
                  <c:v>80198195.73299998</c:v>
                </c:pt>
                <c:pt idx="620">
                  <c:v>80106885.73299998</c:v>
                </c:pt>
                <c:pt idx="621">
                  <c:v>79230665.73299998</c:v>
                </c:pt>
                <c:pt idx="622">
                  <c:v>78458625.73299998</c:v>
                </c:pt>
                <c:pt idx="623">
                  <c:v>79574381.35074998</c:v>
                </c:pt>
                <c:pt idx="624">
                  <c:v>79401481.35074998</c:v>
                </c:pt>
                <c:pt idx="625">
                  <c:v>80013761.35074998</c:v>
                </c:pt>
                <c:pt idx="626">
                  <c:v>80137281.35074998</c:v>
                </c:pt>
                <c:pt idx="627">
                  <c:v>80133281.35074998</c:v>
                </c:pt>
                <c:pt idx="628">
                  <c:v>79358704.88549998</c:v>
                </c:pt>
                <c:pt idx="629">
                  <c:v>79244884.88549998</c:v>
                </c:pt>
                <c:pt idx="630">
                  <c:v>78506894.88549998</c:v>
                </c:pt>
                <c:pt idx="631">
                  <c:v>78614904.88549998</c:v>
                </c:pt>
                <c:pt idx="632">
                  <c:v>77976974.88549998</c:v>
                </c:pt>
                <c:pt idx="633">
                  <c:v>78105014.88549998</c:v>
                </c:pt>
                <c:pt idx="634">
                  <c:v>76806504.88549998</c:v>
                </c:pt>
                <c:pt idx="635">
                  <c:v>77009955.72149999</c:v>
                </c:pt>
                <c:pt idx="636">
                  <c:v>76475645.72149999</c:v>
                </c:pt>
                <c:pt idx="637">
                  <c:v>76833663.46899998</c:v>
                </c:pt>
                <c:pt idx="638">
                  <c:v>76491563.46899998</c:v>
                </c:pt>
                <c:pt idx="639">
                  <c:v>76462443.46899998</c:v>
                </c:pt>
                <c:pt idx="640">
                  <c:v>76797783.46899998</c:v>
                </c:pt>
                <c:pt idx="641">
                  <c:v>77231903.46899998</c:v>
                </c:pt>
                <c:pt idx="642">
                  <c:v>77294393.46899998</c:v>
                </c:pt>
                <c:pt idx="643">
                  <c:v>77129473.46899998</c:v>
                </c:pt>
                <c:pt idx="644">
                  <c:v>77735433.46899998</c:v>
                </c:pt>
                <c:pt idx="645">
                  <c:v>78057923.46899998</c:v>
                </c:pt>
                <c:pt idx="646">
                  <c:v>78008144.24349996</c:v>
                </c:pt>
                <c:pt idx="647">
                  <c:v>78322824.24349996</c:v>
                </c:pt>
                <c:pt idx="648">
                  <c:v>78105564.24349996</c:v>
                </c:pt>
                <c:pt idx="649">
                  <c:v>78149284.24349996</c:v>
                </c:pt>
                <c:pt idx="650">
                  <c:v>78437184.24349996</c:v>
                </c:pt>
                <c:pt idx="651">
                  <c:v>79111424.24349996</c:v>
                </c:pt>
                <c:pt idx="652">
                  <c:v>78701364.24349996</c:v>
                </c:pt>
                <c:pt idx="653">
                  <c:v>78635424.24349996</c:v>
                </c:pt>
                <c:pt idx="654">
                  <c:v>80633024.24349996</c:v>
                </c:pt>
                <c:pt idx="655">
                  <c:v>80346567.75949997</c:v>
                </c:pt>
                <c:pt idx="656">
                  <c:v>81086967.75949997</c:v>
                </c:pt>
                <c:pt idx="657">
                  <c:v>81430607.75949997</c:v>
                </c:pt>
                <c:pt idx="658">
                  <c:v>81342227.75949997</c:v>
                </c:pt>
                <c:pt idx="659">
                  <c:v>81667907.75949997</c:v>
                </c:pt>
                <c:pt idx="660">
                  <c:v>81381947.75949997</c:v>
                </c:pt>
                <c:pt idx="661">
                  <c:v>82991687.75949997</c:v>
                </c:pt>
                <c:pt idx="662">
                  <c:v>83091487.75949997</c:v>
                </c:pt>
                <c:pt idx="663">
                  <c:v>83128427.75949997</c:v>
                </c:pt>
                <c:pt idx="664">
                  <c:v>82849672.97899997</c:v>
                </c:pt>
                <c:pt idx="665">
                  <c:v>81342572.97899997</c:v>
                </c:pt>
                <c:pt idx="666">
                  <c:v>82877232.97899997</c:v>
                </c:pt>
                <c:pt idx="667">
                  <c:v>81260592.97899997</c:v>
                </c:pt>
                <c:pt idx="668">
                  <c:v>80463592.97899997</c:v>
                </c:pt>
                <c:pt idx="669">
                  <c:v>81668771.45199998</c:v>
                </c:pt>
                <c:pt idx="670">
                  <c:v>81097031.45199998</c:v>
                </c:pt>
                <c:pt idx="671">
                  <c:v>82530951.45199998</c:v>
                </c:pt>
                <c:pt idx="672">
                  <c:v>82717171.45199998</c:v>
                </c:pt>
                <c:pt idx="673">
                  <c:v>83154365.04999998</c:v>
                </c:pt>
                <c:pt idx="674">
                  <c:v>81570805.04999998</c:v>
                </c:pt>
                <c:pt idx="675">
                  <c:v>80977685.04999998</c:v>
                </c:pt>
                <c:pt idx="676">
                  <c:v>81081085.75549999</c:v>
                </c:pt>
                <c:pt idx="677">
                  <c:v>80832925.75549999</c:v>
                </c:pt>
                <c:pt idx="678">
                  <c:v>81676445.75549999</c:v>
                </c:pt>
                <c:pt idx="679">
                  <c:v>82131005.75549999</c:v>
                </c:pt>
                <c:pt idx="680">
                  <c:v>82454705.75549999</c:v>
                </c:pt>
                <c:pt idx="681">
                  <c:v>82824185.75549999</c:v>
                </c:pt>
                <c:pt idx="682">
                  <c:v>82783724.60449998</c:v>
                </c:pt>
                <c:pt idx="683">
                  <c:v>82300384.60449998</c:v>
                </c:pt>
                <c:pt idx="684">
                  <c:v>83776614.60449998</c:v>
                </c:pt>
                <c:pt idx="685">
                  <c:v>84537824.60449998</c:v>
                </c:pt>
                <c:pt idx="686">
                  <c:v>85764904.60449998</c:v>
                </c:pt>
                <c:pt idx="687">
                  <c:v>88621994.60449998</c:v>
                </c:pt>
                <c:pt idx="688">
                  <c:v>88178114.60449998</c:v>
                </c:pt>
                <c:pt idx="689">
                  <c:v>89504604.60449998</c:v>
                </c:pt>
                <c:pt idx="690">
                  <c:v>88568054.60449998</c:v>
                </c:pt>
                <c:pt idx="691">
                  <c:v>89627081.76449998</c:v>
                </c:pt>
                <c:pt idx="692">
                  <c:v>90005211.76449998</c:v>
                </c:pt>
                <c:pt idx="693">
                  <c:v>89435811.76449998</c:v>
                </c:pt>
                <c:pt idx="694">
                  <c:v>91686231.76449998</c:v>
                </c:pt>
                <c:pt idx="695">
                  <c:v>91486441.76449998</c:v>
                </c:pt>
                <c:pt idx="696">
                  <c:v>94171721.76449998</c:v>
                </c:pt>
                <c:pt idx="697">
                  <c:v>96864931.76449998</c:v>
                </c:pt>
                <c:pt idx="698">
                  <c:v>95979231.76449998</c:v>
                </c:pt>
                <c:pt idx="699">
                  <c:v>95403441.76449998</c:v>
                </c:pt>
                <c:pt idx="700">
                  <c:v>94363184.41224998</c:v>
                </c:pt>
                <c:pt idx="701">
                  <c:v>96517404.41224998</c:v>
                </c:pt>
                <c:pt idx="702">
                  <c:v>95324774.41224998</c:v>
                </c:pt>
                <c:pt idx="703">
                  <c:v>93058854.41224998</c:v>
                </c:pt>
                <c:pt idx="704">
                  <c:v>95262204.41224998</c:v>
                </c:pt>
                <c:pt idx="705">
                  <c:v>94153444.41224998</c:v>
                </c:pt>
                <c:pt idx="706">
                  <c:v>93291264.41224998</c:v>
                </c:pt>
                <c:pt idx="707">
                  <c:v>92312453.06299998</c:v>
                </c:pt>
                <c:pt idx="708">
                  <c:v>92147528.08999997</c:v>
                </c:pt>
                <c:pt idx="709">
                  <c:v>91172252.77024998</c:v>
                </c:pt>
                <c:pt idx="710">
                  <c:v>90458832.77024998</c:v>
                </c:pt>
                <c:pt idx="711">
                  <c:v>91075332.77024998</c:v>
                </c:pt>
                <c:pt idx="712">
                  <c:v>90785332.77024998</c:v>
                </c:pt>
                <c:pt idx="713">
                  <c:v>91180012.77024998</c:v>
                </c:pt>
                <c:pt idx="714">
                  <c:v>92084332.77024998</c:v>
                </c:pt>
                <c:pt idx="715">
                  <c:v>91836812.77024998</c:v>
                </c:pt>
                <c:pt idx="716">
                  <c:v>92406092.77024998</c:v>
                </c:pt>
                <c:pt idx="717">
                  <c:v>92197232.77024998</c:v>
                </c:pt>
                <c:pt idx="718">
                  <c:v>91581172.57349996</c:v>
                </c:pt>
                <c:pt idx="719">
                  <c:v>91583072.57349996</c:v>
                </c:pt>
                <c:pt idx="720">
                  <c:v>92835722.57349996</c:v>
                </c:pt>
                <c:pt idx="721">
                  <c:v>92552222.57349996</c:v>
                </c:pt>
                <c:pt idx="722">
                  <c:v>92078522.57349996</c:v>
                </c:pt>
                <c:pt idx="723">
                  <c:v>92510972.57349996</c:v>
                </c:pt>
                <c:pt idx="724">
                  <c:v>93366172.57349996</c:v>
                </c:pt>
                <c:pt idx="725">
                  <c:v>93261922.57349996</c:v>
                </c:pt>
                <c:pt idx="726">
                  <c:v>92932122.57349996</c:v>
                </c:pt>
                <c:pt idx="727">
                  <c:v>93243736.33074996</c:v>
                </c:pt>
                <c:pt idx="728">
                  <c:v>93202156.33074996</c:v>
                </c:pt>
                <c:pt idx="729">
                  <c:v>93270576.33074996</c:v>
                </c:pt>
                <c:pt idx="730">
                  <c:v>93565786.33074996</c:v>
                </c:pt>
                <c:pt idx="731">
                  <c:v>93528586.33074996</c:v>
                </c:pt>
                <c:pt idx="732">
                  <c:v>94200276.33074996</c:v>
                </c:pt>
                <c:pt idx="733">
                  <c:v>93827096.33074996</c:v>
                </c:pt>
                <c:pt idx="734">
                  <c:v>93515326.33074996</c:v>
                </c:pt>
                <c:pt idx="735">
                  <c:v>93034076.33074996</c:v>
                </c:pt>
                <c:pt idx="736">
                  <c:v>92842042.85249996</c:v>
                </c:pt>
                <c:pt idx="737">
                  <c:v>92292302.85249996</c:v>
                </c:pt>
                <c:pt idx="738">
                  <c:v>92411332.85249996</c:v>
                </c:pt>
                <c:pt idx="739">
                  <c:v>91762672.85249996</c:v>
                </c:pt>
                <c:pt idx="740">
                  <c:v>91279402.85249996</c:v>
                </c:pt>
                <c:pt idx="741">
                  <c:v>92189082.85249996</c:v>
                </c:pt>
                <c:pt idx="742">
                  <c:v>91753692.85249996</c:v>
                </c:pt>
                <c:pt idx="743">
                  <c:v>91409962.85249996</c:v>
                </c:pt>
                <c:pt idx="744">
                  <c:v>91446682.85249996</c:v>
                </c:pt>
                <c:pt idx="745">
                  <c:v>90367186.88374995</c:v>
                </c:pt>
                <c:pt idx="746">
                  <c:v>89964316.88374995</c:v>
                </c:pt>
                <c:pt idx="747">
                  <c:v>89639896.88374995</c:v>
                </c:pt>
                <c:pt idx="748">
                  <c:v>89593846.88374995</c:v>
                </c:pt>
                <c:pt idx="749">
                  <c:v>89924716.88374995</c:v>
                </c:pt>
                <c:pt idx="750">
                  <c:v>90820846.88374995</c:v>
                </c:pt>
                <c:pt idx="751">
                  <c:v>91290046.88374995</c:v>
                </c:pt>
                <c:pt idx="752">
                  <c:v>90805756.88374995</c:v>
                </c:pt>
                <c:pt idx="753">
                  <c:v>91015426.88374995</c:v>
                </c:pt>
                <c:pt idx="754">
                  <c:v>90454492.45774996</c:v>
                </c:pt>
                <c:pt idx="755">
                  <c:v>89953022.45774996</c:v>
                </c:pt>
                <c:pt idx="756">
                  <c:v>90831162.45774996</c:v>
                </c:pt>
                <c:pt idx="757">
                  <c:v>91815272.45774996</c:v>
                </c:pt>
                <c:pt idx="758">
                  <c:v>91445792.45774996</c:v>
                </c:pt>
                <c:pt idx="759">
                  <c:v>90941492.45774996</c:v>
                </c:pt>
                <c:pt idx="760">
                  <c:v>90233712.45774996</c:v>
                </c:pt>
                <c:pt idx="761">
                  <c:v>91113952.45774996</c:v>
                </c:pt>
                <c:pt idx="762">
                  <c:v>90817412.45774996</c:v>
                </c:pt>
                <c:pt idx="763">
                  <c:v>90789319.30399996</c:v>
                </c:pt>
                <c:pt idx="764">
                  <c:v>90748609.30399996</c:v>
                </c:pt>
                <c:pt idx="765">
                  <c:v>91223099.30399996</c:v>
                </c:pt>
                <c:pt idx="766">
                  <c:v>91852599.30399996</c:v>
                </c:pt>
                <c:pt idx="767">
                  <c:v>91613239.30399996</c:v>
                </c:pt>
                <c:pt idx="768">
                  <c:v>89813269.30399996</c:v>
                </c:pt>
                <c:pt idx="769">
                  <c:v>88841902.28149997</c:v>
                </c:pt>
                <c:pt idx="770">
                  <c:v>90869000.05749997</c:v>
                </c:pt>
                <c:pt idx="771">
                  <c:v>91221080.05749997</c:v>
                </c:pt>
                <c:pt idx="772">
                  <c:v>91426492.88424997</c:v>
                </c:pt>
                <c:pt idx="773">
                  <c:v>91763112.88424997</c:v>
                </c:pt>
                <c:pt idx="774">
                  <c:v>91184722.88424997</c:v>
                </c:pt>
                <c:pt idx="775">
                  <c:v>90362652.88424997</c:v>
                </c:pt>
                <c:pt idx="776">
                  <c:v>91558920.47649997</c:v>
                </c:pt>
                <c:pt idx="777">
                  <c:v>91624310.47649997</c:v>
                </c:pt>
                <c:pt idx="778">
                  <c:v>91213380.47649997</c:v>
                </c:pt>
                <c:pt idx="779">
                  <c:v>91687100.47649997</c:v>
                </c:pt>
                <c:pt idx="780">
                  <c:v>92349190.47649997</c:v>
                </c:pt>
                <c:pt idx="781">
                  <c:v>92178714.24699998</c:v>
                </c:pt>
                <c:pt idx="782">
                  <c:v>92501624.24699998</c:v>
                </c:pt>
                <c:pt idx="783">
                  <c:v>92725234.24699998</c:v>
                </c:pt>
                <c:pt idx="784">
                  <c:v>93046564.24699998</c:v>
                </c:pt>
                <c:pt idx="785">
                  <c:v>92582764.24699998</c:v>
                </c:pt>
                <c:pt idx="786">
                  <c:v>91618384.24699998</c:v>
                </c:pt>
                <c:pt idx="787">
                  <c:v>91146846.69599998</c:v>
                </c:pt>
                <c:pt idx="788">
                  <c:v>91414226.69599998</c:v>
                </c:pt>
                <c:pt idx="789">
                  <c:v>90258956.69599998</c:v>
                </c:pt>
                <c:pt idx="790">
                  <c:v>90646383.39424998</c:v>
                </c:pt>
                <c:pt idx="791">
                  <c:v>91684103.39424998</c:v>
                </c:pt>
                <c:pt idx="792">
                  <c:v>92062553.39424998</c:v>
                </c:pt>
                <c:pt idx="793">
                  <c:v>92146383.39424998</c:v>
                </c:pt>
                <c:pt idx="794">
                  <c:v>92551003.39424998</c:v>
                </c:pt>
                <c:pt idx="795">
                  <c:v>92611283.39424998</c:v>
                </c:pt>
                <c:pt idx="796">
                  <c:v>92242863.39424998</c:v>
                </c:pt>
                <c:pt idx="797">
                  <c:v>91772633.39424998</c:v>
                </c:pt>
                <c:pt idx="798">
                  <c:v>92591833.39424998</c:v>
                </c:pt>
                <c:pt idx="799">
                  <c:v>91973395.32724997</c:v>
                </c:pt>
                <c:pt idx="800">
                  <c:v>92334965.32724997</c:v>
                </c:pt>
                <c:pt idx="801">
                  <c:v>92053695.32724997</c:v>
                </c:pt>
                <c:pt idx="802">
                  <c:v>91384255.32724997</c:v>
                </c:pt>
                <c:pt idx="803">
                  <c:v>91177150.86724997</c:v>
                </c:pt>
                <c:pt idx="804">
                  <c:v>91327610.01699996</c:v>
                </c:pt>
                <c:pt idx="805">
                  <c:v>91473910.01699996</c:v>
                </c:pt>
                <c:pt idx="806">
                  <c:v>91620100.01699996</c:v>
                </c:pt>
                <c:pt idx="807">
                  <c:v>91376340.01699996</c:v>
                </c:pt>
                <c:pt idx="808">
                  <c:v>91484809.12474996</c:v>
                </c:pt>
                <c:pt idx="809">
                  <c:v>90963949.12474996</c:v>
                </c:pt>
                <c:pt idx="810">
                  <c:v>90407119.12474996</c:v>
                </c:pt>
                <c:pt idx="811">
                  <c:v>90543409.12474996</c:v>
                </c:pt>
                <c:pt idx="812">
                  <c:v>90108259.12474996</c:v>
                </c:pt>
                <c:pt idx="813">
                  <c:v>89096569.12474996</c:v>
                </c:pt>
                <c:pt idx="814">
                  <c:v>90419829.12474996</c:v>
                </c:pt>
                <c:pt idx="815">
                  <c:v>89350619.12474996</c:v>
                </c:pt>
                <c:pt idx="816">
                  <c:v>89638819.97674996</c:v>
                </c:pt>
                <c:pt idx="817">
                  <c:v>89320932.18799996</c:v>
                </c:pt>
                <c:pt idx="818">
                  <c:v>89315062.18799996</c:v>
                </c:pt>
                <c:pt idx="819">
                  <c:v>88637402.18799996</c:v>
                </c:pt>
                <c:pt idx="820">
                  <c:v>88417102.18799996</c:v>
                </c:pt>
                <c:pt idx="821">
                  <c:v>87655682.18799996</c:v>
                </c:pt>
                <c:pt idx="822">
                  <c:v>87741332.18799996</c:v>
                </c:pt>
                <c:pt idx="823">
                  <c:v>87209662.18799996</c:v>
                </c:pt>
                <c:pt idx="824">
                  <c:v>87459762.31549996</c:v>
                </c:pt>
                <c:pt idx="825">
                  <c:v>88220932.31549996</c:v>
                </c:pt>
                <c:pt idx="826">
                  <c:v>88876129.68899997</c:v>
                </c:pt>
                <c:pt idx="827">
                  <c:v>89393769.68899997</c:v>
                </c:pt>
                <c:pt idx="828">
                  <c:v>89204709.68899997</c:v>
                </c:pt>
                <c:pt idx="829">
                  <c:v>88847149.68899997</c:v>
                </c:pt>
                <c:pt idx="830">
                  <c:v>89538019.68899997</c:v>
                </c:pt>
                <c:pt idx="831">
                  <c:v>89698239.68899997</c:v>
                </c:pt>
                <c:pt idx="832">
                  <c:v>89518279.68899997</c:v>
                </c:pt>
                <c:pt idx="833">
                  <c:v>89736069.68899997</c:v>
                </c:pt>
                <c:pt idx="834">
                  <c:v>89266469.68899997</c:v>
                </c:pt>
                <c:pt idx="835">
                  <c:v>90571217.24499995</c:v>
                </c:pt>
                <c:pt idx="836">
                  <c:v>90935517.24499995</c:v>
                </c:pt>
                <c:pt idx="837">
                  <c:v>90895217.24499995</c:v>
                </c:pt>
                <c:pt idx="838">
                  <c:v>91496767.24499995</c:v>
                </c:pt>
                <c:pt idx="839">
                  <c:v>91622767.24499995</c:v>
                </c:pt>
                <c:pt idx="840">
                  <c:v>92028417.24499995</c:v>
                </c:pt>
                <c:pt idx="841">
                  <c:v>92320467.24499995</c:v>
                </c:pt>
                <c:pt idx="842">
                  <c:v>92764067.24499995</c:v>
                </c:pt>
                <c:pt idx="843">
                  <c:v>92924217.24499995</c:v>
                </c:pt>
                <c:pt idx="844">
                  <c:v>92385849.26799995</c:v>
                </c:pt>
                <c:pt idx="845">
                  <c:v>92499869.26799995</c:v>
                </c:pt>
                <c:pt idx="846">
                  <c:v>92937029.26799995</c:v>
                </c:pt>
                <c:pt idx="847">
                  <c:v>92474179.26799995</c:v>
                </c:pt>
                <c:pt idx="848">
                  <c:v>92613419.26799995</c:v>
                </c:pt>
                <c:pt idx="849">
                  <c:v>92373779.26799995</c:v>
                </c:pt>
                <c:pt idx="850">
                  <c:v>92970089.26799995</c:v>
                </c:pt>
                <c:pt idx="851">
                  <c:v>92703489.26799995</c:v>
                </c:pt>
                <c:pt idx="852">
                  <c:v>92445139.26799995</c:v>
                </c:pt>
                <c:pt idx="853">
                  <c:v>91930592.05624995</c:v>
                </c:pt>
                <c:pt idx="854">
                  <c:v>91871262.05624995</c:v>
                </c:pt>
                <c:pt idx="855">
                  <c:v>92332652.05624995</c:v>
                </c:pt>
                <c:pt idx="856">
                  <c:v>92387742.05624995</c:v>
                </c:pt>
                <c:pt idx="857">
                  <c:v>92050882.05624995</c:v>
                </c:pt>
                <c:pt idx="858">
                  <c:v>91594252.05624995</c:v>
                </c:pt>
                <c:pt idx="859">
                  <c:v>92545854.89924994</c:v>
                </c:pt>
                <c:pt idx="860">
                  <c:v>91898354.89924994</c:v>
                </c:pt>
                <c:pt idx="861">
                  <c:v>91851544.89924994</c:v>
                </c:pt>
                <c:pt idx="862">
                  <c:v>91797303.47699994</c:v>
                </c:pt>
                <c:pt idx="863">
                  <c:v>91396913.47699994</c:v>
                </c:pt>
                <c:pt idx="864">
                  <c:v>91922913.47699994</c:v>
                </c:pt>
                <c:pt idx="865">
                  <c:v>91492523.47699994</c:v>
                </c:pt>
                <c:pt idx="866">
                  <c:v>91901253.47699994</c:v>
                </c:pt>
                <c:pt idx="867">
                  <c:v>92785763.47699994</c:v>
                </c:pt>
                <c:pt idx="868">
                  <c:v>93159663.47699994</c:v>
                </c:pt>
                <c:pt idx="869">
                  <c:v>93585573.47699994</c:v>
                </c:pt>
                <c:pt idx="870">
                  <c:v>92557293.47699994</c:v>
                </c:pt>
                <c:pt idx="871">
                  <c:v>90934190.36774996</c:v>
                </c:pt>
                <c:pt idx="872">
                  <c:v>91268250.36774996</c:v>
                </c:pt>
                <c:pt idx="873">
                  <c:v>91575000.36774996</c:v>
                </c:pt>
                <c:pt idx="874">
                  <c:v>92093460.36774996</c:v>
                </c:pt>
                <c:pt idx="875">
                  <c:v>92869700.36774996</c:v>
                </c:pt>
                <c:pt idx="876">
                  <c:v>92042820.36774996</c:v>
                </c:pt>
                <c:pt idx="877">
                  <c:v>91808130.36774996</c:v>
                </c:pt>
                <c:pt idx="878">
                  <c:v>92220790.36774996</c:v>
                </c:pt>
                <c:pt idx="879">
                  <c:v>91911590.36774996</c:v>
                </c:pt>
                <c:pt idx="880">
                  <c:v>92019551.95549996</c:v>
                </c:pt>
                <c:pt idx="881">
                  <c:v>92655781.95549996</c:v>
                </c:pt>
                <c:pt idx="882">
                  <c:v>92615551.95549996</c:v>
                </c:pt>
                <c:pt idx="883">
                  <c:v>92920751.95549996</c:v>
                </c:pt>
                <c:pt idx="884">
                  <c:v>92301921.95549996</c:v>
                </c:pt>
                <c:pt idx="885">
                  <c:v>91838641.95549996</c:v>
                </c:pt>
                <c:pt idx="886">
                  <c:v>91711371.95549996</c:v>
                </c:pt>
                <c:pt idx="887">
                  <c:v>93008611.95549996</c:v>
                </c:pt>
                <c:pt idx="888">
                  <c:v>92181481.95549996</c:v>
                </c:pt>
                <c:pt idx="889">
                  <c:v>91120654.69599995</c:v>
                </c:pt>
                <c:pt idx="890">
                  <c:v>91472424.69599995</c:v>
                </c:pt>
                <c:pt idx="891">
                  <c:v>91844594.69599995</c:v>
                </c:pt>
                <c:pt idx="892">
                  <c:v>92232064.69599995</c:v>
                </c:pt>
                <c:pt idx="893">
                  <c:v>92765134.69599995</c:v>
                </c:pt>
                <c:pt idx="894">
                  <c:v>92752414.69599995</c:v>
                </c:pt>
                <c:pt idx="895">
                  <c:v>91699464.69599995</c:v>
                </c:pt>
                <c:pt idx="896">
                  <c:v>91655814.69599995</c:v>
                </c:pt>
                <c:pt idx="897">
                  <c:v>92445454.69599995</c:v>
                </c:pt>
                <c:pt idx="898">
                  <c:v>92364420.79024994</c:v>
                </c:pt>
                <c:pt idx="899">
                  <c:v>91936040.79024994</c:v>
                </c:pt>
                <c:pt idx="900">
                  <c:v>92175240.79024994</c:v>
                </c:pt>
                <c:pt idx="901">
                  <c:v>91670340.79024994</c:v>
                </c:pt>
                <c:pt idx="902">
                  <c:v>91509240.79024994</c:v>
                </c:pt>
                <c:pt idx="903">
                  <c:v>90750130.79024994</c:v>
                </c:pt>
                <c:pt idx="904">
                  <c:v>91188560.79024994</c:v>
                </c:pt>
                <c:pt idx="905">
                  <c:v>91219130.79024994</c:v>
                </c:pt>
                <c:pt idx="906">
                  <c:v>92898730.79024994</c:v>
                </c:pt>
                <c:pt idx="907">
                  <c:v>91523945.24124995</c:v>
                </c:pt>
                <c:pt idx="908">
                  <c:v>90491425.24124995</c:v>
                </c:pt>
                <c:pt idx="909">
                  <c:v>90569245.24124995</c:v>
                </c:pt>
                <c:pt idx="910">
                  <c:v>89351025.24124995</c:v>
                </c:pt>
                <c:pt idx="911">
                  <c:v>89649637.62374994</c:v>
                </c:pt>
                <c:pt idx="912">
                  <c:v>89904397.62374994</c:v>
                </c:pt>
                <c:pt idx="913">
                  <c:v>89616277.62374994</c:v>
                </c:pt>
                <c:pt idx="914">
                  <c:v>90306367.37749994</c:v>
                </c:pt>
                <c:pt idx="915">
                  <c:v>90556747.37749994</c:v>
                </c:pt>
                <c:pt idx="916">
                  <c:v>90731175.82249993</c:v>
                </c:pt>
                <c:pt idx="917">
                  <c:v>90468255.82249993</c:v>
                </c:pt>
                <c:pt idx="918">
                  <c:v>89491855.82249993</c:v>
                </c:pt>
                <c:pt idx="919">
                  <c:v>89245242.81149992</c:v>
                </c:pt>
                <c:pt idx="920">
                  <c:v>88154402.81149992</c:v>
                </c:pt>
                <c:pt idx="921">
                  <c:v>88724276.58549993</c:v>
                </c:pt>
                <c:pt idx="922">
                  <c:v>88532516.58549993</c:v>
                </c:pt>
                <c:pt idx="923">
                  <c:v>88517476.58549993</c:v>
                </c:pt>
                <c:pt idx="924">
                  <c:v>88694196.58549993</c:v>
                </c:pt>
                <c:pt idx="925">
                  <c:v>88588978.80049993</c:v>
                </c:pt>
                <c:pt idx="926">
                  <c:v>88717358.80049993</c:v>
                </c:pt>
                <c:pt idx="927">
                  <c:v>88657558.80049993</c:v>
                </c:pt>
                <c:pt idx="928">
                  <c:v>88414418.80049993</c:v>
                </c:pt>
                <c:pt idx="929">
                  <c:v>88482078.80049993</c:v>
                </c:pt>
                <c:pt idx="930">
                  <c:v>88395298.80049993</c:v>
                </c:pt>
                <c:pt idx="931">
                  <c:v>88225798.80049993</c:v>
                </c:pt>
                <c:pt idx="932">
                  <c:v>88510478.80049993</c:v>
                </c:pt>
                <c:pt idx="933">
                  <c:v>89098258.80049993</c:v>
                </c:pt>
                <c:pt idx="934">
                  <c:v>89218378.04124993</c:v>
                </c:pt>
                <c:pt idx="935">
                  <c:v>89062528.04124993</c:v>
                </c:pt>
                <c:pt idx="936">
                  <c:v>89022688.04124993</c:v>
                </c:pt>
                <c:pt idx="937">
                  <c:v>89606778.04124993</c:v>
                </c:pt>
                <c:pt idx="938">
                  <c:v>89609968.04124993</c:v>
                </c:pt>
                <c:pt idx="939">
                  <c:v>89714708.04124993</c:v>
                </c:pt>
                <c:pt idx="940">
                  <c:v>89335218.04124993</c:v>
                </c:pt>
                <c:pt idx="941">
                  <c:v>89522198.04124993</c:v>
                </c:pt>
                <c:pt idx="942">
                  <c:v>89666948.04124993</c:v>
                </c:pt>
                <c:pt idx="943">
                  <c:v>89201928.20499992</c:v>
                </c:pt>
                <c:pt idx="944">
                  <c:v>89929708.20499992</c:v>
                </c:pt>
                <c:pt idx="945">
                  <c:v>90123728.20499992</c:v>
                </c:pt>
                <c:pt idx="946">
                  <c:v>91243868.20499992</c:v>
                </c:pt>
                <c:pt idx="947">
                  <c:v>92419068.20499992</c:v>
                </c:pt>
                <c:pt idx="948">
                  <c:v>91885428.20499992</c:v>
                </c:pt>
                <c:pt idx="949">
                  <c:v>92134948.20499992</c:v>
                </c:pt>
                <c:pt idx="950">
                  <c:v>93027928.20499992</c:v>
                </c:pt>
                <c:pt idx="951">
                  <c:v>92730868.20499992</c:v>
                </c:pt>
                <c:pt idx="952">
                  <c:v>92574216.24824992</c:v>
                </c:pt>
                <c:pt idx="953">
                  <c:v>92499626.24824992</c:v>
                </c:pt>
                <c:pt idx="954">
                  <c:v>93655426.24824992</c:v>
                </c:pt>
                <c:pt idx="955">
                  <c:v>94544196.24824992</c:v>
                </c:pt>
                <c:pt idx="956">
                  <c:v>95189446.24824992</c:v>
                </c:pt>
                <c:pt idx="957">
                  <c:v>95112006.24824992</c:v>
                </c:pt>
                <c:pt idx="958">
                  <c:v>95288556.24824992</c:v>
                </c:pt>
                <c:pt idx="959">
                  <c:v>93906586.24824992</c:v>
                </c:pt>
                <c:pt idx="960">
                  <c:v>94069736.24824992</c:v>
                </c:pt>
                <c:pt idx="961">
                  <c:v>93453280.87549993</c:v>
                </c:pt>
                <c:pt idx="962">
                  <c:v>92707396.41149993</c:v>
                </c:pt>
                <c:pt idx="963">
                  <c:v>92722866.41149993</c:v>
                </c:pt>
                <c:pt idx="964">
                  <c:v>93249326.41149993</c:v>
                </c:pt>
                <c:pt idx="965">
                  <c:v>93440206.41149993</c:v>
                </c:pt>
                <c:pt idx="966">
                  <c:v>93034986.41149993</c:v>
                </c:pt>
                <c:pt idx="967">
                  <c:v>93316406.41149993</c:v>
                </c:pt>
                <c:pt idx="968">
                  <c:v>92512526.41149993</c:v>
                </c:pt>
                <c:pt idx="969">
                  <c:v>93850462.87224993</c:v>
                </c:pt>
                <c:pt idx="970">
                  <c:v>93576433.10274993</c:v>
                </c:pt>
                <c:pt idx="971">
                  <c:v>93404753.10274993</c:v>
                </c:pt>
                <c:pt idx="972">
                  <c:v>92585633.10274993</c:v>
                </c:pt>
                <c:pt idx="973">
                  <c:v>92925973.10274993</c:v>
                </c:pt>
                <c:pt idx="974">
                  <c:v>92354333.10274993</c:v>
                </c:pt>
                <c:pt idx="975">
                  <c:v>92133653.10274993</c:v>
                </c:pt>
                <c:pt idx="976">
                  <c:v>92161253.10274993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權益 (Equity)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- Interval 4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Equity_Curve!$E$1</c:f>
              <c:strCache>
                <c:ptCount val="1"/>
                <c:pt idx="0">
                  <c:v>區間4_權益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Equity_Curve!$A$2:$A$1702</c:f>
              <c:numCache>
                <c:formatCode>General</c:formatCode>
                <c:ptCount val="1701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43507</c:v>
                </c:pt>
                <c:pt idx="22">
                  <c:v>43508</c:v>
                </c:pt>
                <c:pt idx="23">
                  <c:v>43509</c:v>
                </c:pt>
                <c:pt idx="24">
                  <c:v>43510</c:v>
                </c:pt>
                <c:pt idx="25">
                  <c:v>43511</c:v>
                </c:pt>
                <c:pt idx="26">
                  <c:v>43514</c:v>
                </c:pt>
                <c:pt idx="27">
                  <c:v>43515</c:v>
                </c:pt>
                <c:pt idx="28">
                  <c:v>43516</c:v>
                </c:pt>
                <c:pt idx="29">
                  <c:v>43517</c:v>
                </c:pt>
                <c:pt idx="30">
                  <c:v>43518</c:v>
                </c:pt>
                <c:pt idx="31">
                  <c:v>43521</c:v>
                </c:pt>
                <c:pt idx="32">
                  <c:v>43522</c:v>
                </c:pt>
                <c:pt idx="33">
                  <c:v>43523</c:v>
                </c:pt>
                <c:pt idx="34">
                  <c:v>43528</c:v>
                </c:pt>
                <c:pt idx="35">
                  <c:v>43529</c:v>
                </c:pt>
                <c:pt idx="36">
                  <c:v>43530</c:v>
                </c:pt>
                <c:pt idx="37">
                  <c:v>43531</c:v>
                </c:pt>
                <c:pt idx="38">
                  <c:v>43532</c:v>
                </c:pt>
                <c:pt idx="39">
                  <c:v>43535</c:v>
                </c:pt>
                <c:pt idx="40">
                  <c:v>43536</c:v>
                </c:pt>
                <c:pt idx="41">
                  <c:v>43537</c:v>
                </c:pt>
                <c:pt idx="42">
                  <c:v>43538</c:v>
                </c:pt>
                <c:pt idx="43">
                  <c:v>43539</c:v>
                </c:pt>
                <c:pt idx="44">
                  <c:v>43542</c:v>
                </c:pt>
                <c:pt idx="45">
                  <c:v>43543</c:v>
                </c:pt>
                <c:pt idx="46">
                  <c:v>43544</c:v>
                </c:pt>
                <c:pt idx="47">
                  <c:v>43545</c:v>
                </c:pt>
                <c:pt idx="48">
                  <c:v>43546</c:v>
                </c:pt>
                <c:pt idx="49">
                  <c:v>43549</c:v>
                </c:pt>
                <c:pt idx="50">
                  <c:v>43550</c:v>
                </c:pt>
                <c:pt idx="51">
                  <c:v>43551</c:v>
                </c:pt>
                <c:pt idx="52">
                  <c:v>43552</c:v>
                </c:pt>
                <c:pt idx="53">
                  <c:v>43553</c:v>
                </c:pt>
                <c:pt idx="54">
                  <c:v>43556</c:v>
                </c:pt>
                <c:pt idx="55">
                  <c:v>43557</c:v>
                </c:pt>
                <c:pt idx="56">
                  <c:v>43558</c:v>
                </c:pt>
                <c:pt idx="57">
                  <c:v>43563</c:v>
                </c:pt>
                <c:pt idx="58">
                  <c:v>43564</c:v>
                </c:pt>
                <c:pt idx="59">
                  <c:v>43565</c:v>
                </c:pt>
                <c:pt idx="60">
                  <c:v>43566</c:v>
                </c:pt>
                <c:pt idx="61">
                  <c:v>43567</c:v>
                </c:pt>
                <c:pt idx="62">
                  <c:v>43570</c:v>
                </c:pt>
                <c:pt idx="63">
                  <c:v>43571</c:v>
                </c:pt>
                <c:pt idx="64">
                  <c:v>43572</c:v>
                </c:pt>
                <c:pt idx="65">
                  <c:v>43573</c:v>
                </c:pt>
                <c:pt idx="66">
                  <c:v>43574</c:v>
                </c:pt>
                <c:pt idx="67">
                  <c:v>43577</c:v>
                </c:pt>
                <c:pt idx="68">
                  <c:v>43578</c:v>
                </c:pt>
                <c:pt idx="69">
                  <c:v>43579</c:v>
                </c:pt>
                <c:pt idx="70">
                  <c:v>43580</c:v>
                </c:pt>
                <c:pt idx="71">
                  <c:v>43581</c:v>
                </c:pt>
                <c:pt idx="72">
                  <c:v>43584</c:v>
                </c:pt>
                <c:pt idx="73">
                  <c:v>43585</c:v>
                </c:pt>
                <c:pt idx="74">
                  <c:v>43587</c:v>
                </c:pt>
                <c:pt idx="75">
                  <c:v>43588</c:v>
                </c:pt>
                <c:pt idx="76">
                  <c:v>43591</c:v>
                </c:pt>
                <c:pt idx="77">
                  <c:v>43592</c:v>
                </c:pt>
                <c:pt idx="78">
                  <c:v>43593</c:v>
                </c:pt>
                <c:pt idx="79">
                  <c:v>43594</c:v>
                </c:pt>
                <c:pt idx="80">
                  <c:v>43595</c:v>
                </c:pt>
                <c:pt idx="81">
                  <c:v>43598</c:v>
                </c:pt>
                <c:pt idx="82">
                  <c:v>43599</c:v>
                </c:pt>
                <c:pt idx="83">
                  <c:v>43600</c:v>
                </c:pt>
                <c:pt idx="84">
                  <c:v>43601</c:v>
                </c:pt>
                <c:pt idx="85">
                  <c:v>43602</c:v>
                </c:pt>
                <c:pt idx="86">
                  <c:v>43605</c:v>
                </c:pt>
                <c:pt idx="87">
                  <c:v>43606</c:v>
                </c:pt>
                <c:pt idx="88">
                  <c:v>43607</c:v>
                </c:pt>
                <c:pt idx="89">
                  <c:v>43608</c:v>
                </c:pt>
                <c:pt idx="90">
                  <c:v>43609</c:v>
                </c:pt>
                <c:pt idx="91">
                  <c:v>43612</c:v>
                </c:pt>
                <c:pt idx="92">
                  <c:v>43613</c:v>
                </c:pt>
                <c:pt idx="93">
                  <c:v>43614</c:v>
                </c:pt>
                <c:pt idx="94">
                  <c:v>43615</c:v>
                </c:pt>
                <c:pt idx="95">
                  <c:v>43616</c:v>
                </c:pt>
                <c:pt idx="96">
                  <c:v>43619</c:v>
                </c:pt>
                <c:pt idx="97">
                  <c:v>43620</c:v>
                </c:pt>
                <c:pt idx="98">
                  <c:v>43621</c:v>
                </c:pt>
                <c:pt idx="99">
                  <c:v>43622</c:v>
                </c:pt>
                <c:pt idx="100">
                  <c:v>43626</c:v>
                </c:pt>
                <c:pt idx="101">
                  <c:v>43627</c:v>
                </c:pt>
                <c:pt idx="102">
                  <c:v>43628</c:v>
                </c:pt>
                <c:pt idx="103">
                  <c:v>43629</c:v>
                </c:pt>
                <c:pt idx="104">
                  <c:v>43630</c:v>
                </c:pt>
                <c:pt idx="105">
                  <c:v>43633</c:v>
                </c:pt>
                <c:pt idx="106">
                  <c:v>43634</c:v>
                </c:pt>
                <c:pt idx="107">
                  <c:v>43635</c:v>
                </c:pt>
                <c:pt idx="108">
                  <c:v>43636</c:v>
                </c:pt>
                <c:pt idx="109">
                  <c:v>43637</c:v>
                </c:pt>
                <c:pt idx="110">
                  <c:v>43640</c:v>
                </c:pt>
                <c:pt idx="111">
                  <c:v>43641</c:v>
                </c:pt>
                <c:pt idx="112">
                  <c:v>43642</c:v>
                </c:pt>
                <c:pt idx="113">
                  <c:v>43643</c:v>
                </c:pt>
                <c:pt idx="114">
                  <c:v>43644</c:v>
                </c:pt>
                <c:pt idx="115">
                  <c:v>43647</c:v>
                </c:pt>
                <c:pt idx="116">
                  <c:v>43648</c:v>
                </c:pt>
                <c:pt idx="117">
                  <c:v>43649</c:v>
                </c:pt>
                <c:pt idx="118">
                  <c:v>43650</c:v>
                </c:pt>
                <c:pt idx="119">
                  <c:v>43651</c:v>
                </c:pt>
                <c:pt idx="120">
                  <c:v>43654</c:v>
                </c:pt>
                <c:pt idx="121">
                  <c:v>43655</c:v>
                </c:pt>
                <c:pt idx="122">
                  <c:v>43656</c:v>
                </c:pt>
                <c:pt idx="123">
                  <c:v>43657</c:v>
                </c:pt>
                <c:pt idx="124">
                  <c:v>43658</c:v>
                </c:pt>
                <c:pt idx="125">
                  <c:v>43661</c:v>
                </c:pt>
                <c:pt idx="126">
                  <c:v>43662</c:v>
                </c:pt>
                <c:pt idx="127">
                  <c:v>43663</c:v>
                </c:pt>
                <c:pt idx="128">
                  <c:v>43664</c:v>
                </c:pt>
                <c:pt idx="129">
                  <c:v>43665</c:v>
                </c:pt>
                <c:pt idx="130">
                  <c:v>43668</c:v>
                </c:pt>
                <c:pt idx="131">
                  <c:v>43669</c:v>
                </c:pt>
                <c:pt idx="132">
                  <c:v>43670</c:v>
                </c:pt>
                <c:pt idx="133">
                  <c:v>43671</c:v>
                </c:pt>
                <c:pt idx="134">
                  <c:v>43672</c:v>
                </c:pt>
                <c:pt idx="135">
                  <c:v>43675</c:v>
                </c:pt>
                <c:pt idx="136">
                  <c:v>43676</c:v>
                </c:pt>
                <c:pt idx="137">
                  <c:v>43677</c:v>
                </c:pt>
                <c:pt idx="138">
                  <c:v>43678</c:v>
                </c:pt>
                <c:pt idx="139">
                  <c:v>43679</c:v>
                </c:pt>
                <c:pt idx="140">
                  <c:v>43682</c:v>
                </c:pt>
                <c:pt idx="141">
                  <c:v>43683</c:v>
                </c:pt>
                <c:pt idx="142">
                  <c:v>43684</c:v>
                </c:pt>
                <c:pt idx="143">
                  <c:v>43685</c:v>
                </c:pt>
                <c:pt idx="144">
                  <c:v>43689</c:v>
                </c:pt>
                <c:pt idx="145">
                  <c:v>43690</c:v>
                </c:pt>
                <c:pt idx="146">
                  <c:v>43691</c:v>
                </c:pt>
                <c:pt idx="147">
                  <c:v>43692</c:v>
                </c:pt>
                <c:pt idx="148">
                  <c:v>43693</c:v>
                </c:pt>
                <c:pt idx="149">
                  <c:v>43696</c:v>
                </c:pt>
                <c:pt idx="150">
                  <c:v>43697</c:v>
                </c:pt>
                <c:pt idx="151">
                  <c:v>43698</c:v>
                </c:pt>
                <c:pt idx="152">
                  <c:v>43699</c:v>
                </c:pt>
                <c:pt idx="153">
                  <c:v>43700</c:v>
                </c:pt>
                <c:pt idx="154">
                  <c:v>43703</c:v>
                </c:pt>
                <c:pt idx="155">
                  <c:v>43704</c:v>
                </c:pt>
                <c:pt idx="156">
                  <c:v>43705</c:v>
                </c:pt>
                <c:pt idx="157">
                  <c:v>43706</c:v>
                </c:pt>
                <c:pt idx="158">
                  <c:v>43707</c:v>
                </c:pt>
                <c:pt idx="159">
                  <c:v>43710</c:v>
                </c:pt>
                <c:pt idx="160">
                  <c:v>43711</c:v>
                </c:pt>
                <c:pt idx="161">
                  <c:v>43712</c:v>
                </c:pt>
                <c:pt idx="162">
                  <c:v>43713</c:v>
                </c:pt>
                <c:pt idx="163">
                  <c:v>43714</c:v>
                </c:pt>
                <c:pt idx="164">
                  <c:v>43717</c:v>
                </c:pt>
                <c:pt idx="165">
                  <c:v>43718</c:v>
                </c:pt>
                <c:pt idx="166">
                  <c:v>43719</c:v>
                </c:pt>
                <c:pt idx="167">
                  <c:v>43720</c:v>
                </c:pt>
                <c:pt idx="168">
                  <c:v>43724</c:v>
                </c:pt>
                <c:pt idx="169">
                  <c:v>43725</c:v>
                </c:pt>
                <c:pt idx="170">
                  <c:v>43726</c:v>
                </c:pt>
                <c:pt idx="171">
                  <c:v>43727</c:v>
                </c:pt>
                <c:pt idx="172">
                  <c:v>43728</c:v>
                </c:pt>
                <c:pt idx="173">
                  <c:v>43731</c:v>
                </c:pt>
                <c:pt idx="174">
                  <c:v>43732</c:v>
                </c:pt>
                <c:pt idx="175">
                  <c:v>43733</c:v>
                </c:pt>
                <c:pt idx="176">
                  <c:v>43734</c:v>
                </c:pt>
                <c:pt idx="177">
                  <c:v>43735</c:v>
                </c:pt>
                <c:pt idx="178">
                  <c:v>43739</c:v>
                </c:pt>
                <c:pt idx="179">
                  <c:v>43740</c:v>
                </c:pt>
                <c:pt idx="180">
                  <c:v>43741</c:v>
                </c:pt>
                <c:pt idx="181">
                  <c:v>43742</c:v>
                </c:pt>
                <c:pt idx="182">
                  <c:v>43745</c:v>
                </c:pt>
                <c:pt idx="183">
                  <c:v>43746</c:v>
                </c:pt>
                <c:pt idx="184">
                  <c:v>43747</c:v>
                </c:pt>
                <c:pt idx="185">
                  <c:v>43752</c:v>
                </c:pt>
                <c:pt idx="186">
                  <c:v>43753</c:v>
                </c:pt>
                <c:pt idx="187">
                  <c:v>43754</c:v>
                </c:pt>
                <c:pt idx="188">
                  <c:v>43755</c:v>
                </c:pt>
                <c:pt idx="189">
                  <c:v>43756</c:v>
                </c:pt>
                <c:pt idx="190">
                  <c:v>43759</c:v>
                </c:pt>
                <c:pt idx="191">
                  <c:v>43760</c:v>
                </c:pt>
                <c:pt idx="192">
                  <c:v>43761</c:v>
                </c:pt>
                <c:pt idx="193">
                  <c:v>43762</c:v>
                </c:pt>
                <c:pt idx="194">
                  <c:v>43763</c:v>
                </c:pt>
                <c:pt idx="195">
                  <c:v>43766</c:v>
                </c:pt>
                <c:pt idx="196">
                  <c:v>43767</c:v>
                </c:pt>
                <c:pt idx="197">
                  <c:v>43768</c:v>
                </c:pt>
                <c:pt idx="198">
                  <c:v>43769</c:v>
                </c:pt>
                <c:pt idx="199">
                  <c:v>43770</c:v>
                </c:pt>
                <c:pt idx="200">
                  <c:v>43773</c:v>
                </c:pt>
                <c:pt idx="201">
                  <c:v>43774</c:v>
                </c:pt>
                <c:pt idx="202">
                  <c:v>43775</c:v>
                </c:pt>
                <c:pt idx="203">
                  <c:v>43776</c:v>
                </c:pt>
                <c:pt idx="204">
                  <c:v>43777</c:v>
                </c:pt>
                <c:pt idx="205">
                  <c:v>43780</c:v>
                </c:pt>
                <c:pt idx="206">
                  <c:v>43781</c:v>
                </c:pt>
                <c:pt idx="207">
                  <c:v>43782</c:v>
                </c:pt>
                <c:pt idx="208">
                  <c:v>43783</c:v>
                </c:pt>
                <c:pt idx="209">
                  <c:v>43784</c:v>
                </c:pt>
                <c:pt idx="210">
                  <c:v>43787</c:v>
                </c:pt>
                <c:pt idx="211">
                  <c:v>43788</c:v>
                </c:pt>
                <c:pt idx="212">
                  <c:v>43789</c:v>
                </c:pt>
                <c:pt idx="213">
                  <c:v>43790</c:v>
                </c:pt>
                <c:pt idx="214">
                  <c:v>43791</c:v>
                </c:pt>
                <c:pt idx="215">
                  <c:v>43794</c:v>
                </c:pt>
                <c:pt idx="216">
                  <c:v>43795</c:v>
                </c:pt>
                <c:pt idx="217">
                  <c:v>43796</c:v>
                </c:pt>
                <c:pt idx="218">
                  <c:v>43797</c:v>
                </c:pt>
                <c:pt idx="219">
                  <c:v>43798</c:v>
                </c:pt>
                <c:pt idx="220">
                  <c:v>43801</c:v>
                </c:pt>
                <c:pt idx="221">
                  <c:v>43802</c:v>
                </c:pt>
                <c:pt idx="222">
                  <c:v>43803</c:v>
                </c:pt>
                <c:pt idx="223">
                  <c:v>43804</c:v>
                </c:pt>
                <c:pt idx="224">
                  <c:v>43805</c:v>
                </c:pt>
                <c:pt idx="225">
                  <c:v>43808</c:v>
                </c:pt>
                <c:pt idx="226">
                  <c:v>43809</c:v>
                </c:pt>
                <c:pt idx="227">
                  <c:v>43810</c:v>
                </c:pt>
                <c:pt idx="228">
                  <c:v>43811</c:v>
                </c:pt>
                <c:pt idx="229">
                  <c:v>43812</c:v>
                </c:pt>
                <c:pt idx="230">
                  <c:v>43815</c:v>
                </c:pt>
                <c:pt idx="231">
                  <c:v>43816</c:v>
                </c:pt>
                <c:pt idx="232">
                  <c:v>43817</c:v>
                </c:pt>
                <c:pt idx="233">
                  <c:v>43818</c:v>
                </c:pt>
                <c:pt idx="234">
                  <c:v>43819</c:v>
                </c:pt>
                <c:pt idx="235">
                  <c:v>43822</c:v>
                </c:pt>
                <c:pt idx="236">
                  <c:v>43823</c:v>
                </c:pt>
                <c:pt idx="237">
                  <c:v>43824</c:v>
                </c:pt>
                <c:pt idx="238">
                  <c:v>43825</c:v>
                </c:pt>
                <c:pt idx="239">
                  <c:v>43826</c:v>
                </c:pt>
                <c:pt idx="240">
                  <c:v>43829</c:v>
                </c:pt>
                <c:pt idx="241">
                  <c:v>43830</c:v>
                </c:pt>
                <c:pt idx="242">
                  <c:v>43832</c:v>
                </c:pt>
                <c:pt idx="243">
                  <c:v>43833</c:v>
                </c:pt>
                <c:pt idx="244">
                  <c:v>43836</c:v>
                </c:pt>
                <c:pt idx="245">
                  <c:v>43837</c:v>
                </c:pt>
                <c:pt idx="246">
                  <c:v>43838</c:v>
                </c:pt>
                <c:pt idx="247">
                  <c:v>43839</c:v>
                </c:pt>
                <c:pt idx="248">
                  <c:v>43840</c:v>
                </c:pt>
                <c:pt idx="249">
                  <c:v>43843</c:v>
                </c:pt>
                <c:pt idx="250">
                  <c:v>43844</c:v>
                </c:pt>
                <c:pt idx="251">
                  <c:v>43845</c:v>
                </c:pt>
                <c:pt idx="252">
                  <c:v>43846</c:v>
                </c:pt>
                <c:pt idx="253">
                  <c:v>43847</c:v>
                </c:pt>
                <c:pt idx="254">
                  <c:v>43850</c:v>
                </c:pt>
                <c:pt idx="255">
                  <c:v>43860</c:v>
                </c:pt>
                <c:pt idx="256">
                  <c:v>43861</c:v>
                </c:pt>
                <c:pt idx="257">
                  <c:v>43864</c:v>
                </c:pt>
                <c:pt idx="258">
                  <c:v>43865</c:v>
                </c:pt>
                <c:pt idx="259">
                  <c:v>43866</c:v>
                </c:pt>
                <c:pt idx="260">
                  <c:v>43867</c:v>
                </c:pt>
                <c:pt idx="261">
                  <c:v>43868</c:v>
                </c:pt>
                <c:pt idx="262">
                  <c:v>43871</c:v>
                </c:pt>
                <c:pt idx="263">
                  <c:v>43872</c:v>
                </c:pt>
                <c:pt idx="264">
                  <c:v>43873</c:v>
                </c:pt>
                <c:pt idx="265">
                  <c:v>43874</c:v>
                </c:pt>
                <c:pt idx="266">
                  <c:v>43875</c:v>
                </c:pt>
                <c:pt idx="267">
                  <c:v>43878</c:v>
                </c:pt>
                <c:pt idx="268">
                  <c:v>43879</c:v>
                </c:pt>
                <c:pt idx="269">
                  <c:v>43880</c:v>
                </c:pt>
                <c:pt idx="270">
                  <c:v>43881</c:v>
                </c:pt>
                <c:pt idx="271">
                  <c:v>43882</c:v>
                </c:pt>
                <c:pt idx="272">
                  <c:v>43885</c:v>
                </c:pt>
                <c:pt idx="273">
                  <c:v>43886</c:v>
                </c:pt>
                <c:pt idx="274">
                  <c:v>43887</c:v>
                </c:pt>
                <c:pt idx="275">
                  <c:v>43888</c:v>
                </c:pt>
                <c:pt idx="276">
                  <c:v>43892</c:v>
                </c:pt>
                <c:pt idx="277">
                  <c:v>43893</c:v>
                </c:pt>
                <c:pt idx="278">
                  <c:v>43894</c:v>
                </c:pt>
                <c:pt idx="279">
                  <c:v>43895</c:v>
                </c:pt>
                <c:pt idx="280">
                  <c:v>43896</c:v>
                </c:pt>
                <c:pt idx="281">
                  <c:v>43899</c:v>
                </c:pt>
                <c:pt idx="282">
                  <c:v>43900</c:v>
                </c:pt>
                <c:pt idx="283">
                  <c:v>43901</c:v>
                </c:pt>
                <c:pt idx="284">
                  <c:v>43902</c:v>
                </c:pt>
                <c:pt idx="285">
                  <c:v>43903</c:v>
                </c:pt>
                <c:pt idx="286">
                  <c:v>43906</c:v>
                </c:pt>
                <c:pt idx="287">
                  <c:v>43907</c:v>
                </c:pt>
                <c:pt idx="288">
                  <c:v>43908</c:v>
                </c:pt>
                <c:pt idx="289">
                  <c:v>43909</c:v>
                </c:pt>
                <c:pt idx="290">
                  <c:v>43910</c:v>
                </c:pt>
                <c:pt idx="291">
                  <c:v>43913</c:v>
                </c:pt>
                <c:pt idx="292">
                  <c:v>43914</c:v>
                </c:pt>
                <c:pt idx="293">
                  <c:v>43915</c:v>
                </c:pt>
                <c:pt idx="294">
                  <c:v>43916</c:v>
                </c:pt>
                <c:pt idx="295">
                  <c:v>43917</c:v>
                </c:pt>
                <c:pt idx="296">
                  <c:v>43920</c:v>
                </c:pt>
                <c:pt idx="297">
                  <c:v>43921</c:v>
                </c:pt>
                <c:pt idx="298">
                  <c:v>43922</c:v>
                </c:pt>
                <c:pt idx="299">
                  <c:v>43927</c:v>
                </c:pt>
                <c:pt idx="300">
                  <c:v>43928</c:v>
                </c:pt>
                <c:pt idx="301">
                  <c:v>43929</c:v>
                </c:pt>
                <c:pt idx="302">
                  <c:v>43930</c:v>
                </c:pt>
                <c:pt idx="303">
                  <c:v>43931</c:v>
                </c:pt>
                <c:pt idx="304">
                  <c:v>43934</c:v>
                </c:pt>
                <c:pt idx="305">
                  <c:v>43935</c:v>
                </c:pt>
                <c:pt idx="306">
                  <c:v>43936</c:v>
                </c:pt>
                <c:pt idx="307">
                  <c:v>43937</c:v>
                </c:pt>
                <c:pt idx="308">
                  <c:v>43938</c:v>
                </c:pt>
                <c:pt idx="309">
                  <c:v>43941</c:v>
                </c:pt>
                <c:pt idx="310">
                  <c:v>43942</c:v>
                </c:pt>
                <c:pt idx="311">
                  <c:v>43943</c:v>
                </c:pt>
                <c:pt idx="312">
                  <c:v>43944</c:v>
                </c:pt>
                <c:pt idx="313">
                  <c:v>43945</c:v>
                </c:pt>
                <c:pt idx="314">
                  <c:v>43948</c:v>
                </c:pt>
                <c:pt idx="315">
                  <c:v>43949</c:v>
                </c:pt>
                <c:pt idx="316">
                  <c:v>43950</c:v>
                </c:pt>
                <c:pt idx="317">
                  <c:v>43951</c:v>
                </c:pt>
                <c:pt idx="318">
                  <c:v>43955</c:v>
                </c:pt>
                <c:pt idx="319">
                  <c:v>43956</c:v>
                </c:pt>
                <c:pt idx="320">
                  <c:v>43957</c:v>
                </c:pt>
                <c:pt idx="321">
                  <c:v>43958</c:v>
                </c:pt>
                <c:pt idx="322">
                  <c:v>43959</c:v>
                </c:pt>
                <c:pt idx="323">
                  <c:v>43962</c:v>
                </c:pt>
                <c:pt idx="324">
                  <c:v>43963</c:v>
                </c:pt>
                <c:pt idx="325">
                  <c:v>43964</c:v>
                </c:pt>
                <c:pt idx="326">
                  <c:v>43965</c:v>
                </c:pt>
                <c:pt idx="327">
                  <c:v>43966</c:v>
                </c:pt>
                <c:pt idx="328">
                  <c:v>43969</c:v>
                </c:pt>
                <c:pt idx="329">
                  <c:v>43970</c:v>
                </c:pt>
                <c:pt idx="330">
                  <c:v>43971</c:v>
                </c:pt>
                <c:pt idx="331">
                  <c:v>43972</c:v>
                </c:pt>
                <c:pt idx="332">
                  <c:v>43973</c:v>
                </c:pt>
                <c:pt idx="333">
                  <c:v>43976</c:v>
                </c:pt>
                <c:pt idx="334">
                  <c:v>43977</c:v>
                </c:pt>
                <c:pt idx="335">
                  <c:v>43978</c:v>
                </c:pt>
                <c:pt idx="336">
                  <c:v>43979</c:v>
                </c:pt>
                <c:pt idx="337">
                  <c:v>43980</c:v>
                </c:pt>
                <c:pt idx="338">
                  <c:v>43983</c:v>
                </c:pt>
                <c:pt idx="339">
                  <c:v>43984</c:v>
                </c:pt>
                <c:pt idx="340">
                  <c:v>43985</c:v>
                </c:pt>
                <c:pt idx="341">
                  <c:v>43986</c:v>
                </c:pt>
                <c:pt idx="342">
                  <c:v>43987</c:v>
                </c:pt>
                <c:pt idx="343">
                  <c:v>43990</c:v>
                </c:pt>
                <c:pt idx="344">
                  <c:v>43991</c:v>
                </c:pt>
                <c:pt idx="345">
                  <c:v>43992</c:v>
                </c:pt>
                <c:pt idx="346">
                  <c:v>43993</c:v>
                </c:pt>
                <c:pt idx="347">
                  <c:v>43994</c:v>
                </c:pt>
                <c:pt idx="348">
                  <c:v>43997</c:v>
                </c:pt>
                <c:pt idx="349">
                  <c:v>43998</c:v>
                </c:pt>
                <c:pt idx="350">
                  <c:v>43999</c:v>
                </c:pt>
                <c:pt idx="351">
                  <c:v>44000</c:v>
                </c:pt>
                <c:pt idx="352">
                  <c:v>44001</c:v>
                </c:pt>
                <c:pt idx="353">
                  <c:v>44004</c:v>
                </c:pt>
                <c:pt idx="354">
                  <c:v>44005</c:v>
                </c:pt>
                <c:pt idx="355">
                  <c:v>44006</c:v>
                </c:pt>
                <c:pt idx="356">
                  <c:v>44011</c:v>
                </c:pt>
                <c:pt idx="357">
                  <c:v>44012</c:v>
                </c:pt>
                <c:pt idx="358">
                  <c:v>44013</c:v>
                </c:pt>
                <c:pt idx="359">
                  <c:v>44014</c:v>
                </c:pt>
                <c:pt idx="360">
                  <c:v>44015</c:v>
                </c:pt>
                <c:pt idx="361">
                  <c:v>44018</c:v>
                </c:pt>
                <c:pt idx="362">
                  <c:v>44019</c:v>
                </c:pt>
                <c:pt idx="363">
                  <c:v>44020</c:v>
                </c:pt>
                <c:pt idx="364">
                  <c:v>44021</c:v>
                </c:pt>
                <c:pt idx="365">
                  <c:v>44022</c:v>
                </c:pt>
                <c:pt idx="366">
                  <c:v>44025</c:v>
                </c:pt>
                <c:pt idx="367">
                  <c:v>44026</c:v>
                </c:pt>
                <c:pt idx="368">
                  <c:v>44027</c:v>
                </c:pt>
                <c:pt idx="369">
                  <c:v>44028</c:v>
                </c:pt>
                <c:pt idx="370">
                  <c:v>44029</c:v>
                </c:pt>
                <c:pt idx="371">
                  <c:v>44032</c:v>
                </c:pt>
                <c:pt idx="372">
                  <c:v>44033</c:v>
                </c:pt>
                <c:pt idx="373">
                  <c:v>44034</c:v>
                </c:pt>
                <c:pt idx="374">
                  <c:v>44035</c:v>
                </c:pt>
                <c:pt idx="375">
                  <c:v>44036</c:v>
                </c:pt>
                <c:pt idx="376">
                  <c:v>44039</c:v>
                </c:pt>
                <c:pt idx="377">
                  <c:v>44040</c:v>
                </c:pt>
                <c:pt idx="378">
                  <c:v>44041</c:v>
                </c:pt>
                <c:pt idx="379">
                  <c:v>44042</c:v>
                </c:pt>
                <c:pt idx="380">
                  <c:v>44043</c:v>
                </c:pt>
                <c:pt idx="381">
                  <c:v>44046</c:v>
                </c:pt>
                <c:pt idx="382">
                  <c:v>44047</c:v>
                </c:pt>
                <c:pt idx="383">
                  <c:v>44048</c:v>
                </c:pt>
                <c:pt idx="384">
                  <c:v>44049</c:v>
                </c:pt>
                <c:pt idx="385">
                  <c:v>44050</c:v>
                </c:pt>
                <c:pt idx="386">
                  <c:v>44053</c:v>
                </c:pt>
                <c:pt idx="387">
                  <c:v>44054</c:v>
                </c:pt>
                <c:pt idx="388">
                  <c:v>44055</c:v>
                </c:pt>
                <c:pt idx="389">
                  <c:v>44056</c:v>
                </c:pt>
                <c:pt idx="390">
                  <c:v>44057</c:v>
                </c:pt>
                <c:pt idx="391">
                  <c:v>44060</c:v>
                </c:pt>
                <c:pt idx="392">
                  <c:v>44061</c:v>
                </c:pt>
                <c:pt idx="393">
                  <c:v>44062</c:v>
                </c:pt>
                <c:pt idx="394">
                  <c:v>44063</c:v>
                </c:pt>
                <c:pt idx="395">
                  <c:v>44064</c:v>
                </c:pt>
                <c:pt idx="396">
                  <c:v>44067</c:v>
                </c:pt>
                <c:pt idx="397">
                  <c:v>44068</c:v>
                </c:pt>
                <c:pt idx="398">
                  <c:v>44069</c:v>
                </c:pt>
                <c:pt idx="399">
                  <c:v>44070</c:v>
                </c:pt>
                <c:pt idx="400">
                  <c:v>44071</c:v>
                </c:pt>
                <c:pt idx="401">
                  <c:v>44074</c:v>
                </c:pt>
                <c:pt idx="402">
                  <c:v>44075</c:v>
                </c:pt>
                <c:pt idx="403">
                  <c:v>44076</c:v>
                </c:pt>
                <c:pt idx="404">
                  <c:v>44077</c:v>
                </c:pt>
                <c:pt idx="405">
                  <c:v>44078</c:v>
                </c:pt>
                <c:pt idx="406">
                  <c:v>44081</c:v>
                </c:pt>
                <c:pt idx="407">
                  <c:v>44082</c:v>
                </c:pt>
                <c:pt idx="408">
                  <c:v>44083</c:v>
                </c:pt>
                <c:pt idx="409">
                  <c:v>44084</c:v>
                </c:pt>
                <c:pt idx="410">
                  <c:v>44085</c:v>
                </c:pt>
                <c:pt idx="411">
                  <c:v>44088</c:v>
                </c:pt>
                <c:pt idx="412">
                  <c:v>44089</c:v>
                </c:pt>
                <c:pt idx="413">
                  <c:v>44090</c:v>
                </c:pt>
                <c:pt idx="414">
                  <c:v>44091</c:v>
                </c:pt>
                <c:pt idx="415">
                  <c:v>44092</c:v>
                </c:pt>
                <c:pt idx="416">
                  <c:v>44095</c:v>
                </c:pt>
                <c:pt idx="417">
                  <c:v>44096</c:v>
                </c:pt>
                <c:pt idx="418">
                  <c:v>44097</c:v>
                </c:pt>
                <c:pt idx="419">
                  <c:v>44098</c:v>
                </c:pt>
                <c:pt idx="420">
                  <c:v>44099</c:v>
                </c:pt>
                <c:pt idx="421">
                  <c:v>44102</c:v>
                </c:pt>
                <c:pt idx="422">
                  <c:v>44103</c:v>
                </c:pt>
                <c:pt idx="423">
                  <c:v>44104</c:v>
                </c:pt>
                <c:pt idx="424">
                  <c:v>44109</c:v>
                </c:pt>
                <c:pt idx="425">
                  <c:v>44110</c:v>
                </c:pt>
                <c:pt idx="426">
                  <c:v>44111</c:v>
                </c:pt>
                <c:pt idx="427">
                  <c:v>44112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44244</c:v>
                </c:pt>
                <c:pt idx="513">
                  <c:v>44245</c:v>
                </c:pt>
                <c:pt idx="514">
                  <c:v>44246</c:v>
                </c:pt>
                <c:pt idx="515">
                  <c:v>44249</c:v>
                </c:pt>
                <c:pt idx="516">
                  <c:v>44250</c:v>
                </c:pt>
                <c:pt idx="517">
                  <c:v>44251</c:v>
                </c:pt>
                <c:pt idx="518">
                  <c:v>44252</c:v>
                </c:pt>
                <c:pt idx="519">
                  <c:v>44253</c:v>
                </c:pt>
                <c:pt idx="520">
                  <c:v>44257</c:v>
                </c:pt>
                <c:pt idx="521">
                  <c:v>44258</c:v>
                </c:pt>
                <c:pt idx="522">
                  <c:v>44259</c:v>
                </c:pt>
                <c:pt idx="523">
                  <c:v>44260</c:v>
                </c:pt>
                <c:pt idx="524">
                  <c:v>44263</c:v>
                </c:pt>
                <c:pt idx="525">
                  <c:v>44264</c:v>
                </c:pt>
                <c:pt idx="526">
                  <c:v>44265</c:v>
                </c:pt>
                <c:pt idx="527">
                  <c:v>44266</c:v>
                </c:pt>
                <c:pt idx="528">
                  <c:v>44267</c:v>
                </c:pt>
                <c:pt idx="529">
                  <c:v>44270</c:v>
                </c:pt>
                <c:pt idx="530">
                  <c:v>44271</c:v>
                </c:pt>
                <c:pt idx="531">
                  <c:v>44272</c:v>
                </c:pt>
                <c:pt idx="532">
                  <c:v>44273</c:v>
                </c:pt>
                <c:pt idx="533">
                  <c:v>44274</c:v>
                </c:pt>
                <c:pt idx="534">
                  <c:v>44277</c:v>
                </c:pt>
                <c:pt idx="535">
                  <c:v>44278</c:v>
                </c:pt>
                <c:pt idx="536">
                  <c:v>44279</c:v>
                </c:pt>
                <c:pt idx="537">
                  <c:v>44280</c:v>
                </c:pt>
                <c:pt idx="538">
                  <c:v>44281</c:v>
                </c:pt>
                <c:pt idx="539">
                  <c:v>44284</c:v>
                </c:pt>
                <c:pt idx="540">
                  <c:v>44285</c:v>
                </c:pt>
                <c:pt idx="541">
                  <c:v>44286</c:v>
                </c:pt>
                <c:pt idx="542">
                  <c:v>44287</c:v>
                </c:pt>
                <c:pt idx="543">
                  <c:v>44292</c:v>
                </c:pt>
                <c:pt idx="544">
                  <c:v>44293</c:v>
                </c:pt>
                <c:pt idx="545">
                  <c:v>44294</c:v>
                </c:pt>
                <c:pt idx="546">
                  <c:v>44295</c:v>
                </c:pt>
                <c:pt idx="547">
                  <c:v>44298</c:v>
                </c:pt>
                <c:pt idx="548">
                  <c:v>44299</c:v>
                </c:pt>
                <c:pt idx="549">
                  <c:v>44300</c:v>
                </c:pt>
                <c:pt idx="550">
                  <c:v>44301</c:v>
                </c:pt>
                <c:pt idx="551">
                  <c:v>44302</c:v>
                </c:pt>
                <c:pt idx="552">
                  <c:v>44305</c:v>
                </c:pt>
                <c:pt idx="553">
                  <c:v>44306</c:v>
                </c:pt>
                <c:pt idx="554">
                  <c:v>44307</c:v>
                </c:pt>
                <c:pt idx="555">
                  <c:v>44308</c:v>
                </c:pt>
                <c:pt idx="556">
                  <c:v>44309</c:v>
                </c:pt>
                <c:pt idx="557">
                  <c:v>44312</c:v>
                </c:pt>
                <c:pt idx="558">
                  <c:v>44313</c:v>
                </c:pt>
                <c:pt idx="559">
                  <c:v>44314</c:v>
                </c:pt>
                <c:pt idx="560">
                  <c:v>44315</c:v>
                </c:pt>
                <c:pt idx="561">
                  <c:v>44319</c:v>
                </c:pt>
                <c:pt idx="562">
                  <c:v>44320</c:v>
                </c:pt>
                <c:pt idx="563">
                  <c:v>44321</c:v>
                </c:pt>
                <c:pt idx="564">
                  <c:v>44322</c:v>
                </c:pt>
                <c:pt idx="565">
                  <c:v>44323</c:v>
                </c:pt>
                <c:pt idx="566">
                  <c:v>44326</c:v>
                </c:pt>
                <c:pt idx="567">
                  <c:v>44327</c:v>
                </c:pt>
                <c:pt idx="568">
                  <c:v>44328</c:v>
                </c:pt>
                <c:pt idx="569">
                  <c:v>44329</c:v>
                </c:pt>
                <c:pt idx="570">
                  <c:v>44330</c:v>
                </c:pt>
                <c:pt idx="571">
                  <c:v>44333</c:v>
                </c:pt>
                <c:pt idx="572">
                  <c:v>44334</c:v>
                </c:pt>
                <c:pt idx="573">
                  <c:v>44335</c:v>
                </c:pt>
                <c:pt idx="574">
                  <c:v>44336</c:v>
                </c:pt>
                <c:pt idx="575">
                  <c:v>44337</c:v>
                </c:pt>
                <c:pt idx="576">
                  <c:v>44340</c:v>
                </c:pt>
                <c:pt idx="577">
                  <c:v>44341</c:v>
                </c:pt>
                <c:pt idx="578">
                  <c:v>44342</c:v>
                </c:pt>
                <c:pt idx="579">
                  <c:v>44343</c:v>
                </c:pt>
                <c:pt idx="580">
                  <c:v>44344</c:v>
                </c:pt>
                <c:pt idx="581">
                  <c:v>44347</c:v>
                </c:pt>
                <c:pt idx="582">
                  <c:v>44348</c:v>
                </c:pt>
                <c:pt idx="583">
                  <c:v>44349</c:v>
                </c:pt>
                <c:pt idx="584">
                  <c:v>44350</c:v>
                </c:pt>
                <c:pt idx="585">
                  <c:v>44351</c:v>
                </c:pt>
                <c:pt idx="586">
                  <c:v>44354</c:v>
                </c:pt>
                <c:pt idx="587">
                  <c:v>44355</c:v>
                </c:pt>
                <c:pt idx="588">
                  <c:v>44356</c:v>
                </c:pt>
                <c:pt idx="589">
                  <c:v>44357</c:v>
                </c:pt>
                <c:pt idx="590">
                  <c:v>44358</c:v>
                </c:pt>
                <c:pt idx="591">
                  <c:v>44362</c:v>
                </c:pt>
                <c:pt idx="592">
                  <c:v>44363</c:v>
                </c:pt>
                <c:pt idx="593">
                  <c:v>44364</c:v>
                </c:pt>
                <c:pt idx="594">
                  <c:v>44365</c:v>
                </c:pt>
                <c:pt idx="595">
                  <c:v>44368</c:v>
                </c:pt>
                <c:pt idx="596">
                  <c:v>44369</c:v>
                </c:pt>
                <c:pt idx="597">
                  <c:v>44370</c:v>
                </c:pt>
                <c:pt idx="598">
                  <c:v>44371</c:v>
                </c:pt>
                <c:pt idx="599">
                  <c:v>44372</c:v>
                </c:pt>
                <c:pt idx="600">
                  <c:v>44375</c:v>
                </c:pt>
                <c:pt idx="601">
                  <c:v>44376</c:v>
                </c:pt>
                <c:pt idx="602">
                  <c:v>44377</c:v>
                </c:pt>
                <c:pt idx="603">
                  <c:v>44378</c:v>
                </c:pt>
                <c:pt idx="604">
                  <c:v>44379</c:v>
                </c:pt>
                <c:pt idx="605">
                  <c:v>44382</c:v>
                </c:pt>
                <c:pt idx="606">
                  <c:v>44383</c:v>
                </c:pt>
                <c:pt idx="607">
                  <c:v>44384</c:v>
                </c:pt>
                <c:pt idx="608">
                  <c:v>44385</c:v>
                </c:pt>
                <c:pt idx="609">
                  <c:v>44386</c:v>
                </c:pt>
                <c:pt idx="610">
                  <c:v>44389</c:v>
                </c:pt>
                <c:pt idx="611">
                  <c:v>44390</c:v>
                </c:pt>
                <c:pt idx="612">
                  <c:v>44391</c:v>
                </c:pt>
                <c:pt idx="613">
                  <c:v>44392</c:v>
                </c:pt>
                <c:pt idx="614">
                  <c:v>44393</c:v>
                </c:pt>
                <c:pt idx="615">
                  <c:v>44396</c:v>
                </c:pt>
                <c:pt idx="616">
                  <c:v>44397</c:v>
                </c:pt>
                <c:pt idx="617">
                  <c:v>44398</c:v>
                </c:pt>
                <c:pt idx="618">
                  <c:v>44399</c:v>
                </c:pt>
                <c:pt idx="619">
                  <c:v>44400</c:v>
                </c:pt>
                <c:pt idx="620">
                  <c:v>44403</c:v>
                </c:pt>
                <c:pt idx="621">
                  <c:v>44404</c:v>
                </c:pt>
                <c:pt idx="622">
                  <c:v>44405</c:v>
                </c:pt>
                <c:pt idx="623">
                  <c:v>44406</c:v>
                </c:pt>
                <c:pt idx="624">
                  <c:v>44407</c:v>
                </c:pt>
                <c:pt idx="625">
                  <c:v>44410</c:v>
                </c:pt>
                <c:pt idx="626">
                  <c:v>44411</c:v>
                </c:pt>
                <c:pt idx="627">
                  <c:v>44412</c:v>
                </c:pt>
                <c:pt idx="628">
                  <c:v>44413</c:v>
                </c:pt>
                <c:pt idx="629">
                  <c:v>44414</c:v>
                </c:pt>
                <c:pt idx="630">
                  <c:v>44417</c:v>
                </c:pt>
                <c:pt idx="631">
                  <c:v>44418</c:v>
                </c:pt>
                <c:pt idx="632">
                  <c:v>44419</c:v>
                </c:pt>
                <c:pt idx="633">
                  <c:v>44420</c:v>
                </c:pt>
                <c:pt idx="634">
                  <c:v>44421</c:v>
                </c:pt>
                <c:pt idx="635">
                  <c:v>44424</c:v>
                </c:pt>
                <c:pt idx="636">
                  <c:v>44425</c:v>
                </c:pt>
                <c:pt idx="637">
                  <c:v>44426</c:v>
                </c:pt>
                <c:pt idx="638">
                  <c:v>44427</c:v>
                </c:pt>
                <c:pt idx="639">
                  <c:v>44428</c:v>
                </c:pt>
                <c:pt idx="640">
                  <c:v>44431</c:v>
                </c:pt>
                <c:pt idx="641">
                  <c:v>44432</c:v>
                </c:pt>
                <c:pt idx="642">
                  <c:v>44433</c:v>
                </c:pt>
                <c:pt idx="643">
                  <c:v>44434</c:v>
                </c:pt>
                <c:pt idx="644">
                  <c:v>44435</c:v>
                </c:pt>
                <c:pt idx="645">
                  <c:v>44438</c:v>
                </c:pt>
                <c:pt idx="646">
                  <c:v>44439</c:v>
                </c:pt>
                <c:pt idx="647">
                  <c:v>44440</c:v>
                </c:pt>
                <c:pt idx="648">
                  <c:v>44441</c:v>
                </c:pt>
                <c:pt idx="649">
                  <c:v>44442</c:v>
                </c:pt>
                <c:pt idx="650">
                  <c:v>44445</c:v>
                </c:pt>
                <c:pt idx="651">
                  <c:v>44446</c:v>
                </c:pt>
                <c:pt idx="652">
                  <c:v>44447</c:v>
                </c:pt>
                <c:pt idx="653">
                  <c:v>44448</c:v>
                </c:pt>
                <c:pt idx="654">
                  <c:v>44449</c:v>
                </c:pt>
                <c:pt idx="655">
                  <c:v>44452</c:v>
                </c:pt>
                <c:pt idx="656">
                  <c:v>44453</c:v>
                </c:pt>
                <c:pt idx="657">
                  <c:v>44454</c:v>
                </c:pt>
                <c:pt idx="658">
                  <c:v>44455</c:v>
                </c:pt>
                <c:pt idx="659">
                  <c:v>44456</c:v>
                </c:pt>
                <c:pt idx="660">
                  <c:v>44461</c:v>
                </c:pt>
                <c:pt idx="661">
                  <c:v>44462</c:v>
                </c:pt>
                <c:pt idx="662">
                  <c:v>44463</c:v>
                </c:pt>
                <c:pt idx="663">
                  <c:v>44466</c:v>
                </c:pt>
                <c:pt idx="664">
                  <c:v>44467</c:v>
                </c:pt>
                <c:pt idx="665">
                  <c:v>44468</c:v>
                </c:pt>
                <c:pt idx="666">
                  <c:v>44469</c:v>
                </c:pt>
                <c:pt idx="667">
                  <c:v>44470</c:v>
                </c:pt>
                <c:pt idx="668">
                  <c:v>44473</c:v>
                </c:pt>
                <c:pt idx="669">
                  <c:v>44474</c:v>
                </c:pt>
                <c:pt idx="670">
                  <c:v>44475</c:v>
                </c:pt>
                <c:pt idx="671">
                  <c:v>44476</c:v>
                </c:pt>
                <c:pt idx="672">
                  <c:v>44477</c:v>
                </c:pt>
                <c:pt idx="673">
                  <c:v>44481</c:v>
                </c:pt>
                <c:pt idx="674">
                  <c:v>44482</c:v>
                </c:pt>
                <c:pt idx="675">
                  <c:v>44483</c:v>
                </c:pt>
                <c:pt idx="676">
                  <c:v>44484</c:v>
                </c:pt>
                <c:pt idx="677">
                  <c:v>44487</c:v>
                </c:pt>
                <c:pt idx="678">
                  <c:v>44488</c:v>
                </c:pt>
                <c:pt idx="679">
                  <c:v>44489</c:v>
                </c:pt>
                <c:pt idx="680">
                  <c:v>44490</c:v>
                </c:pt>
                <c:pt idx="681">
                  <c:v>44491</c:v>
                </c:pt>
                <c:pt idx="682">
                  <c:v>44494</c:v>
                </c:pt>
                <c:pt idx="683">
                  <c:v>44495</c:v>
                </c:pt>
                <c:pt idx="684">
                  <c:v>44496</c:v>
                </c:pt>
                <c:pt idx="685">
                  <c:v>44497</c:v>
                </c:pt>
                <c:pt idx="686">
                  <c:v>44498</c:v>
                </c:pt>
                <c:pt idx="687">
                  <c:v>44501</c:v>
                </c:pt>
                <c:pt idx="688">
                  <c:v>44502</c:v>
                </c:pt>
                <c:pt idx="689">
                  <c:v>44503</c:v>
                </c:pt>
                <c:pt idx="690">
                  <c:v>44504</c:v>
                </c:pt>
                <c:pt idx="691">
                  <c:v>44505</c:v>
                </c:pt>
                <c:pt idx="692">
                  <c:v>44508</c:v>
                </c:pt>
                <c:pt idx="693">
                  <c:v>44509</c:v>
                </c:pt>
                <c:pt idx="694">
                  <c:v>44510</c:v>
                </c:pt>
                <c:pt idx="695">
                  <c:v>44511</c:v>
                </c:pt>
                <c:pt idx="696">
                  <c:v>44512</c:v>
                </c:pt>
                <c:pt idx="697">
                  <c:v>44515</c:v>
                </c:pt>
                <c:pt idx="698">
                  <c:v>44516</c:v>
                </c:pt>
                <c:pt idx="699">
                  <c:v>44517</c:v>
                </c:pt>
                <c:pt idx="700">
                  <c:v>44518</c:v>
                </c:pt>
                <c:pt idx="701">
                  <c:v>44519</c:v>
                </c:pt>
                <c:pt idx="702">
                  <c:v>44522</c:v>
                </c:pt>
                <c:pt idx="703">
                  <c:v>44523</c:v>
                </c:pt>
                <c:pt idx="704">
                  <c:v>44524</c:v>
                </c:pt>
                <c:pt idx="705">
                  <c:v>44525</c:v>
                </c:pt>
                <c:pt idx="706">
                  <c:v>44526</c:v>
                </c:pt>
                <c:pt idx="707">
                  <c:v>44529</c:v>
                </c:pt>
                <c:pt idx="708">
                  <c:v>44530</c:v>
                </c:pt>
                <c:pt idx="709">
                  <c:v>44531</c:v>
                </c:pt>
                <c:pt idx="710">
                  <c:v>44532</c:v>
                </c:pt>
                <c:pt idx="711">
                  <c:v>44533</c:v>
                </c:pt>
                <c:pt idx="712">
                  <c:v>44536</c:v>
                </c:pt>
                <c:pt idx="713">
                  <c:v>44537</c:v>
                </c:pt>
                <c:pt idx="714">
                  <c:v>44538</c:v>
                </c:pt>
                <c:pt idx="715">
                  <c:v>44539</c:v>
                </c:pt>
                <c:pt idx="716">
                  <c:v>44540</c:v>
                </c:pt>
                <c:pt idx="717">
                  <c:v>44543</c:v>
                </c:pt>
                <c:pt idx="718">
                  <c:v>44544</c:v>
                </c:pt>
                <c:pt idx="719">
                  <c:v>44545</c:v>
                </c:pt>
                <c:pt idx="720">
                  <c:v>44546</c:v>
                </c:pt>
                <c:pt idx="721">
                  <c:v>44547</c:v>
                </c:pt>
                <c:pt idx="722">
                  <c:v>44550</c:v>
                </c:pt>
                <c:pt idx="723">
                  <c:v>44551</c:v>
                </c:pt>
                <c:pt idx="724">
                  <c:v>44552</c:v>
                </c:pt>
                <c:pt idx="725">
                  <c:v>44553</c:v>
                </c:pt>
                <c:pt idx="726">
                  <c:v>44554</c:v>
                </c:pt>
                <c:pt idx="727">
                  <c:v>44557</c:v>
                </c:pt>
                <c:pt idx="728">
                  <c:v>44558</c:v>
                </c:pt>
                <c:pt idx="729">
                  <c:v>44559</c:v>
                </c:pt>
                <c:pt idx="730">
                  <c:v>44560</c:v>
                </c:pt>
                <c:pt idx="731">
                  <c:v>44564</c:v>
                </c:pt>
                <c:pt idx="732">
                  <c:v>44565</c:v>
                </c:pt>
                <c:pt idx="733">
                  <c:v>44566</c:v>
                </c:pt>
                <c:pt idx="734">
                  <c:v>44567</c:v>
                </c:pt>
                <c:pt idx="735">
                  <c:v>44568</c:v>
                </c:pt>
                <c:pt idx="736">
                  <c:v>44571</c:v>
                </c:pt>
                <c:pt idx="737">
                  <c:v>44572</c:v>
                </c:pt>
                <c:pt idx="738">
                  <c:v>44573</c:v>
                </c:pt>
                <c:pt idx="739">
                  <c:v>44574</c:v>
                </c:pt>
                <c:pt idx="740">
                  <c:v>44575</c:v>
                </c:pt>
                <c:pt idx="741">
                  <c:v>44578</c:v>
                </c:pt>
                <c:pt idx="742">
                  <c:v>44579</c:v>
                </c:pt>
                <c:pt idx="743">
                  <c:v>44580</c:v>
                </c:pt>
                <c:pt idx="744">
                  <c:v>44581</c:v>
                </c:pt>
                <c:pt idx="745">
                  <c:v>44582</c:v>
                </c:pt>
                <c:pt idx="746">
                  <c:v>44585</c:v>
                </c:pt>
                <c:pt idx="747">
                  <c:v>44586</c:v>
                </c:pt>
                <c:pt idx="748">
                  <c:v>44587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44621</c:v>
                </c:pt>
                <c:pt idx="765">
                  <c:v>44622</c:v>
                </c:pt>
                <c:pt idx="766">
                  <c:v>44623</c:v>
                </c:pt>
                <c:pt idx="767">
                  <c:v>44624</c:v>
                </c:pt>
                <c:pt idx="768">
                  <c:v>44627</c:v>
                </c:pt>
                <c:pt idx="769">
                  <c:v>44628</c:v>
                </c:pt>
                <c:pt idx="770">
                  <c:v>44629</c:v>
                </c:pt>
                <c:pt idx="771">
                  <c:v>44630</c:v>
                </c:pt>
                <c:pt idx="772">
                  <c:v>44631</c:v>
                </c:pt>
                <c:pt idx="773">
                  <c:v>44634</c:v>
                </c:pt>
                <c:pt idx="774">
                  <c:v>44635</c:v>
                </c:pt>
                <c:pt idx="775">
                  <c:v>44636</c:v>
                </c:pt>
                <c:pt idx="776">
                  <c:v>44637</c:v>
                </c:pt>
                <c:pt idx="777">
                  <c:v>44638</c:v>
                </c:pt>
                <c:pt idx="778">
                  <c:v>44641</c:v>
                </c:pt>
                <c:pt idx="779">
                  <c:v>44642</c:v>
                </c:pt>
                <c:pt idx="780">
                  <c:v>44643</c:v>
                </c:pt>
                <c:pt idx="781">
                  <c:v>44644</c:v>
                </c:pt>
                <c:pt idx="782">
                  <c:v>44645</c:v>
                </c:pt>
                <c:pt idx="783">
                  <c:v>44648</c:v>
                </c:pt>
                <c:pt idx="784">
                  <c:v>44649</c:v>
                </c:pt>
                <c:pt idx="785">
                  <c:v>44650</c:v>
                </c:pt>
                <c:pt idx="786">
                  <c:v>44651</c:v>
                </c:pt>
                <c:pt idx="787">
                  <c:v>44652</c:v>
                </c:pt>
                <c:pt idx="788">
                  <c:v>44657</c:v>
                </c:pt>
                <c:pt idx="789">
                  <c:v>44658</c:v>
                </c:pt>
                <c:pt idx="790">
                  <c:v>44659</c:v>
                </c:pt>
                <c:pt idx="791">
                  <c:v>44662</c:v>
                </c:pt>
                <c:pt idx="792">
                  <c:v>44663</c:v>
                </c:pt>
                <c:pt idx="793">
                  <c:v>44664</c:v>
                </c:pt>
                <c:pt idx="794">
                  <c:v>44665</c:v>
                </c:pt>
                <c:pt idx="795">
                  <c:v>44666</c:v>
                </c:pt>
                <c:pt idx="796">
                  <c:v>44669</c:v>
                </c:pt>
                <c:pt idx="797">
                  <c:v>44670</c:v>
                </c:pt>
                <c:pt idx="798">
                  <c:v>44671</c:v>
                </c:pt>
                <c:pt idx="799">
                  <c:v>44672</c:v>
                </c:pt>
                <c:pt idx="800">
                  <c:v>44673</c:v>
                </c:pt>
                <c:pt idx="801">
                  <c:v>44676</c:v>
                </c:pt>
                <c:pt idx="802">
                  <c:v>44677</c:v>
                </c:pt>
                <c:pt idx="803">
                  <c:v>44678</c:v>
                </c:pt>
                <c:pt idx="804">
                  <c:v>44679</c:v>
                </c:pt>
                <c:pt idx="805">
                  <c:v>44680</c:v>
                </c:pt>
                <c:pt idx="806">
                  <c:v>44684</c:v>
                </c:pt>
                <c:pt idx="807">
                  <c:v>44685</c:v>
                </c:pt>
                <c:pt idx="808">
                  <c:v>44686</c:v>
                </c:pt>
                <c:pt idx="809">
                  <c:v>44687</c:v>
                </c:pt>
                <c:pt idx="810">
                  <c:v>44690</c:v>
                </c:pt>
                <c:pt idx="811">
                  <c:v>44691</c:v>
                </c:pt>
                <c:pt idx="812">
                  <c:v>44692</c:v>
                </c:pt>
                <c:pt idx="813">
                  <c:v>44693</c:v>
                </c:pt>
                <c:pt idx="814">
                  <c:v>44694</c:v>
                </c:pt>
                <c:pt idx="815">
                  <c:v>44697</c:v>
                </c:pt>
                <c:pt idx="816">
                  <c:v>44698</c:v>
                </c:pt>
                <c:pt idx="817">
                  <c:v>44699</c:v>
                </c:pt>
                <c:pt idx="818">
                  <c:v>44700</c:v>
                </c:pt>
                <c:pt idx="819">
                  <c:v>44701</c:v>
                </c:pt>
                <c:pt idx="820">
                  <c:v>44704</c:v>
                </c:pt>
                <c:pt idx="821">
                  <c:v>44705</c:v>
                </c:pt>
                <c:pt idx="822">
                  <c:v>44706</c:v>
                </c:pt>
                <c:pt idx="823">
                  <c:v>44707</c:v>
                </c:pt>
                <c:pt idx="824">
                  <c:v>44708</c:v>
                </c:pt>
                <c:pt idx="825">
                  <c:v>44711</c:v>
                </c:pt>
                <c:pt idx="826">
                  <c:v>44712</c:v>
                </c:pt>
                <c:pt idx="827">
                  <c:v>44713</c:v>
                </c:pt>
                <c:pt idx="828">
                  <c:v>44714</c:v>
                </c:pt>
                <c:pt idx="829">
                  <c:v>44718</c:v>
                </c:pt>
                <c:pt idx="830">
                  <c:v>44719</c:v>
                </c:pt>
                <c:pt idx="831">
                  <c:v>44720</c:v>
                </c:pt>
                <c:pt idx="832">
                  <c:v>44721</c:v>
                </c:pt>
                <c:pt idx="833">
                  <c:v>44722</c:v>
                </c:pt>
                <c:pt idx="834">
                  <c:v>44725</c:v>
                </c:pt>
                <c:pt idx="835">
                  <c:v>44726</c:v>
                </c:pt>
                <c:pt idx="836">
                  <c:v>44727</c:v>
                </c:pt>
                <c:pt idx="837">
                  <c:v>44728</c:v>
                </c:pt>
                <c:pt idx="838">
                  <c:v>44729</c:v>
                </c:pt>
                <c:pt idx="839">
                  <c:v>44732</c:v>
                </c:pt>
                <c:pt idx="840">
                  <c:v>44733</c:v>
                </c:pt>
                <c:pt idx="841">
                  <c:v>44734</c:v>
                </c:pt>
                <c:pt idx="842">
                  <c:v>44735</c:v>
                </c:pt>
                <c:pt idx="843">
                  <c:v>44736</c:v>
                </c:pt>
                <c:pt idx="844">
                  <c:v>44739</c:v>
                </c:pt>
                <c:pt idx="845">
                  <c:v>44740</c:v>
                </c:pt>
                <c:pt idx="846">
                  <c:v>44741</c:v>
                </c:pt>
                <c:pt idx="847">
                  <c:v>44742</c:v>
                </c:pt>
                <c:pt idx="848">
                  <c:v>44743</c:v>
                </c:pt>
                <c:pt idx="849">
                  <c:v>44746</c:v>
                </c:pt>
                <c:pt idx="850">
                  <c:v>44747</c:v>
                </c:pt>
                <c:pt idx="851">
                  <c:v>44748</c:v>
                </c:pt>
                <c:pt idx="852">
                  <c:v>44749</c:v>
                </c:pt>
                <c:pt idx="853">
                  <c:v>44750</c:v>
                </c:pt>
                <c:pt idx="854">
                  <c:v>44753</c:v>
                </c:pt>
                <c:pt idx="855">
                  <c:v>44754</c:v>
                </c:pt>
                <c:pt idx="856">
                  <c:v>44755</c:v>
                </c:pt>
                <c:pt idx="857">
                  <c:v>44756</c:v>
                </c:pt>
                <c:pt idx="858">
                  <c:v>44757</c:v>
                </c:pt>
                <c:pt idx="859">
                  <c:v>44760</c:v>
                </c:pt>
                <c:pt idx="860">
                  <c:v>44761</c:v>
                </c:pt>
                <c:pt idx="861">
                  <c:v>44762</c:v>
                </c:pt>
                <c:pt idx="862">
                  <c:v>44763</c:v>
                </c:pt>
                <c:pt idx="863">
                  <c:v>44764</c:v>
                </c:pt>
                <c:pt idx="864">
                  <c:v>44767</c:v>
                </c:pt>
                <c:pt idx="865">
                  <c:v>44768</c:v>
                </c:pt>
                <c:pt idx="866">
                  <c:v>44769</c:v>
                </c:pt>
                <c:pt idx="867">
                  <c:v>44770</c:v>
                </c:pt>
                <c:pt idx="868">
                  <c:v>44771</c:v>
                </c:pt>
                <c:pt idx="869">
                  <c:v>44774</c:v>
                </c:pt>
                <c:pt idx="870">
                  <c:v>44775</c:v>
                </c:pt>
                <c:pt idx="871">
                  <c:v>44776</c:v>
                </c:pt>
                <c:pt idx="872">
                  <c:v>44777</c:v>
                </c:pt>
                <c:pt idx="873">
                  <c:v>44778</c:v>
                </c:pt>
                <c:pt idx="874">
                  <c:v>44781</c:v>
                </c:pt>
                <c:pt idx="875">
                  <c:v>44782</c:v>
                </c:pt>
                <c:pt idx="876">
                  <c:v>44783</c:v>
                </c:pt>
                <c:pt idx="877">
                  <c:v>44784</c:v>
                </c:pt>
                <c:pt idx="878">
                  <c:v>44785</c:v>
                </c:pt>
                <c:pt idx="879">
                  <c:v>44788</c:v>
                </c:pt>
                <c:pt idx="880">
                  <c:v>44789</c:v>
                </c:pt>
                <c:pt idx="881">
                  <c:v>44790</c:v>
                </c:pt>
                <c:pt idx="882">
                  <c:v>44791</c:v>
                </c:pt>
                <c:pt idx="883">
                  <c:v>44792</c:v>
                </c:pt>
                <c:pt idx="884">
                  <c:v>44795</c:v>
                </c:pt>
                <c:pt idx="885">
                  <c:v>44796</c:v>
                </c:pt>
                <c:pt idx="886">
                  <c:v>44797</c:v>
                </c:pt>
                <c:pt idx="887">
                  <c:v>44798</c:v>
                </c:pt>
                <c:pt idx="888">
                  <c:v>44799</c:v>
                </c:pt>
                <c:pt idx="889">
                  <c:v>44802</c:v>
                </c:pt>
                <c:pt idx="890">
                  <c:v>44803</c:v>
                </c:pt>
                <c:pt idx="891">
                  <c:v>44804</c:v>
                </c:pt>
                <c:pt idx="892">
                  <c:v>44805</c:v>
                </c:pt>
                <c:pt idx="893">
                  <c:v>44806</c:v>
                </c:pt>
                <c:pt idx="894">
                  <c:v>44809</c:v>
                </c:pt>
                <c:pt idx="895">
                  <c:v>44810</c:v>
                </c:pt>
                <c:pt idx="896">
                  <c:v>44811</c:v>
                </c:pt>
                <c:pt idx="897">
                  <c:v>44812</c:v>
                </c:pt>
                <c:pt idx="898">
                  <c:v>44816</c:v>
                </c:pt>
                <c:pt idx="899">
                  <c:v>44817</c:v>
                </c:pt>
                <c:pt idx="900">
                  <c:v>44818</c:v>
                </c:pt>
                <c:pt idx="901">
                  <c:v>44819</c:v>
                </c:pt>
                <c:pt idx="902">
                  <c:v>44820</c:v>
                </c:pt>
                <c:pt idx="903">
                  <c:v>44823</c:v>
                </c:pt>
                <c:pt idx="904">
                  <c:v>44824</c:v>
                </c:pt>
                <c:pt idx="905">
                  <c:v>44825</c:v>
                </c:pt>
                <c:pt idx="906">
                  <c:v>44826</c:v>
                </c:pt>
                <c:pt idx="907">
                  <c:v>44827</c:v>
                </c:pt>
                <c:pt idx="908">
                  <c:v>44830</c:v>
                </c:pt>
                <c:pt idx="909">
                  <c:v>44831</c:v>
                </c:pt>
                <c:pt idx="910">
                  <c:v>44832</c:v>
                </c:pt>
                <c:pt idx="911">
                  <c:v>44833</c:v>
                </c:pt>
                <c:pt idx="912">
                  <c:v>44834</c:v>
                </c:pt>
                <c:pt idx="913">
                  <c:v>44837</c:v>
                </c:pt>
                <c:pt idx="914">
                  <c:v>44838</c:v>
                </c:pt>
                <c:pt idx="915">
                  <c:v>44839</c:v>
                </c:pt>
                <c:pt idx="916">
                  <c:v>44840</c:v>
                </c:pt>
                <c:pt idx="917">
                  <c:v>44841</c:v>
                </c:pt>
                <c:pt idx="918">
                  <c:v>44845</c:v>
                </c:pt>
                <c:pt idx="919">
                  <c:v>44846</c:v>
                </c:pt>
                <c:pt idx="920">
                  <c:v>44847</c:v>
                </c:pt>
                <c:pt idx="921">
                  <c:v>44848</c:v>
                </c:pt>
                <c:pt idx="922">
                  <c:v>44851</c:v>
                </c:pt>
                <c:pt idx="923">
                  <c:v>44852</c:v>
                </c:pt>
                <c:pt idx="924">
                  <c:v>44853</c:v>
                </c:pt>
                <c:pt idx="925">
                  <c:v>44854</c:v>
                </c:pt>
                <c:pt idx="926">
                  <c:v>44855</c:v>
                </c:pt>
                <c:pt idx="927">
                  <c:v>44858</c:v>
                </c:pt>
                <c:pt idx="928">
                  <c:v>44859</c:v>
                </c:pt>
                <c:pt idx="929">
                  <c:v>44860</c:v>
                </c:pt>
                <c:pt idx="930">
                  <c:v>44861</c:v>
                </c:pt>
                <c:pt idx="931">
                  <c:v>44862</c:v>
                </c:pt>
                <c:pt idx="932">
                  <c:v>44865</c:v>
                </c:pt>
                <c:pt idx="933">
                  <c:v>44866</c:v>
                </c:pt>
                <c:pt idx="934">
                  <c:v>44867</c:v>
                </c:pt>
                <c:pt idx="935">
                  <c:v>44868</c:v>
                </c:pt>
                <c:pt idx="936">
                  <c:v>44869</c:v>
                </c:pt>
                <c:pt idx="937">
                  <c:v>44872</c:v>
                </c:pt>
                <c:pt idx="938">
                  <c:v>44873</c:v>
                </c:pt>
                <c:pt idx="939">
                  <c:v>44874</c:v>
                </c:pt>
                <c:pt idx="940">
                  <c:v>44875</c:v>
                </c:pt>
                <c:pt idx="941">
                  <c:v>44876</c:v>
                </c:pt>
                <c:pt idx="942">
                  <c:v>44879</c:v>
                </c:pt>
                <c:pt idx="943">
                  <c:v>44880</c:v>
                </c:pt>
                <c:pt idx="944">
                  <c:v>44881</c:v>
                </c:pt>
                <c:pt idx="945">
                  <c:v>44882</c:v>
                </c:pt>
                <c:pt idx="946">
                  <c:v>44883</c:v>
                </c:pt>
                <c:pt idx="947">
                  <c:v>44886</c:v>
                </c:pt>
                <c:pt idx="948">
                  <c:v>44887</c:v>
                </c:pt>
                <c:pt idx="949">
                  <c:v>44888</c:v>
                </c:pt>
                <c:pt idx="950">
                  <c:v>44889</c:v>
                </c:pt>
                <c:pt idx="951">
                  <c:v>44890</c:v>
                </c:pt>
                <c:pt idx="952">
                  <c:v>44893</c:v>
                </c:pt>
                <c:pt idx="953">
                  <c:v>44894</c:v>
                </c:pt>
                <c:pt idx="954">
                  <c:v>44895</c:v>
                </c:pt>
                <c:pt idx="955">
                  <c:v>44896</c:v>
                </c:pt>
                <c:pt idx="956">
                  <c:v>44897</c:v>
                </c:pt>
                <c:pt idx="957">
                  <c:v>44900</c:v>
                </c:pt>
                <c:pt idx="958">
                  <c:v>44901</c:v>
                </c:pt>
                <c:pt idx="959">
                  <c:v>44902</c:v>
                </c:pt>
                <c:pt idx="960">
                  <c:v>44903</c:v>
                </c:pt>
                <c:pt idx="961">
                  <c:v>44904</c:v>
                </c:pt>
                <c:pt idx="962">
                  <c:v>44907</c:v>
                </c:pt>
                <c:pt idx="963">
                  <c:v>44908</c:v>
                </c:pt>
                <c:pt idx="964">
                  <c:v>44909</c:v>
                </c:pt>
                <c:pt idx="965">
                  <c:v>44910</c:v>
                </c:pt>
                <c:pt idx="966">
                  <c:v>44911</c:v>
                </c:pt>
                <c:pt idx="967">
                  <c:v>44914</c:v>
                </c:pt>
                <c:pt idx="968">
                  <c:v>44915</c:v>
                </c:pt>
                <c:pt idx="969">
                  <c:v>44916</c:v>
                </c:pt>
                <c:pt idx="970">
                  <c:v>44917</c:v>
                </c:pt>
                <c:pt idx="971">
                  <c:v>44918</c:v>
                </c:pt>
                <c:pt idx="972">
                  <c:v>44921</c:v>
                </c:pt>
                <c:pt idx="973">
                  <c:v>44922</c:v>
                </c:pt>
                <c:pt idx="974">
                  <c:v>44923</c:v>
                </c:pt>
                <c:pt idx="975">
                  <c:v>44924</c:v>
                </c:pt>
                <c:pt idx="976">
                  <c:v>44925</c:v>
                </c:pt>
                <c:pt idx="977">
                  <c:v>44929</c:v>
                </c:pt>
                <c:pt idx="978">
                  <c:v>44930</c:v>
                </c:pt>
                <c:pt idx="979">
                  <c:v>44931</c:v>
                </c:pt>
                <c:pt idx="980">
                  <c:v>44932</c:v>
                </c:pt>
                <c:pt idx="981">
                  <c:v>44935</c:v>
                </c:pt>
                <c:pt idx="982">
                  <c:v>44936</c:v>
                </c:pt>
                <c:pt idx="983">
                  <c:v>44937</c:v>
                </c:pt>
                <c:pt idx="984">
                  <c:v>44938</c:v>
                </c:pt>
                <c:pt idx="985">
                  <c:v>44939</c:v>
                </c:pt>
                <c:pt idx="986">
                  <c:v>44942</c:v>
                </c:pt>
                <c:pt idx="987">
                  <c:v>44943</c:v>
                </c:pt>
                <c:pt idx="988">
                  <c:v>44956</c:v>
                </c:pt>
                <c:pt idx="989">
                  <c:v>44957</c:v>
                </c:pt>
                <c:pt idx="990">
                  <c:v>44958</c:v>
                </c:pt>
                <c:pt idx="991">
                  <c:v>44959</c:v>
                </c:pt>
                <c:pt idx="992">
                  <c:v>44960</c:v>
                </c:pt>
                <c:pt idx="993">
                  <c:v>44963</c:v>
                </c:pt>
                <c:pt idx="994">
                  <c:v>44964</c:v>
                </c:pt>
                <c:pt idx="995">
                  <c:v>44965</c:v>
                </c:pt>
                <c:pt idx="996">
                  <c:v>44966</c:v>
                </c:pt>
                <c:pt idx="997">
                  <c:v>44967</c:v>
                </c:pt>
                <c:pt idx="998">
                  <c:v>44970</c:v>
                </c:pt>
                <c:pt idx="999">
                  <c:v>44971</c:v>
                </c:pt>
                <c:pt idx="1000">
                  <c:v>44972</c:v>
                </c:pt>
                <c:pt idx="1001">
                  <c:v>44973</c:v>
                </c:pt>
                <c:pt idx="1002">
                  <c:v>44974</c:v>
                </c:pt>
                <c:pt idx="1003">
                  <c:v>44977</c:v>
                </c:pt>
                <c:pt idx="1004">
                  <c:v>44978</c:v>
                </c:pt>
                <c:pt idx="1005">
                  <c:v>44979</c:v>
                </c:pt>
                <c:pt idx="1006">
                  <c:v>44980</c:v>
                </c:pt>
                <c:pt idx="1007">
                  <c:v>44981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45022</c:v>
                </c:pt>
                <c:pt idx="1032">
                  <c:v>45023</c:v>
                </c:pt>
                <c:pt idx="1033">
                  <c:v>45026</c:v>
                </c:pt>
                <c:pt idx="1034">
                  <c:v>45027</c:v>
                </c:pt>
                <c:pt idx="1035">
                  <c:v>45028</c:v>
                </c:pt>
                <c:pt idx="1036">
                  <c:v>45029</c:v>
                </c:pt>
                <c:pt idx="1037">
                  <c:v>45030</c:v>
                </c:pt>
                <c:pt idx="1038">
                  <c:v>45033</c:v>
                </c:pt>
                <c:pt idx="1039">
                  <c:v>45034</c:v>
                </c:pt>
                <c:pt idx="1040">
                  <c:v>45035</c:v>
                </c:pt>
                <c:pt idx="1041">
                  <c:v>45036</c:v>
                </c:pt>
                <c:pt idx="1042">
                  <c:v>45037</c:v>
                </c:pt>
                <c:pt idx="1043">
                  <c:v>45040</c:v>
                </c:pt>
                <c:pt idx="1044">
                  <c:v>45041</c:v>
                </c:pt>
                <c:pt idx="1045">
                  <c:v>45042</c:v>
                </c:pt>
                <c:pt idx="1046">
                  <c:v>45043</c:v>
                </c:pt>
                <c:pt idx="1047">
                  <c:v>45044</c:v>
                </c:pt>
                <c:pt idx="1048">
                  <c:v>45048</c:v>
                </c:pt>
                <c:pt idx="1049">
                  <c:v>45049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45142</c:v>
                </c:pt>
                <c:pt idx="1114">
                  <c:v>45145</c:v>
                </c:pt>
                <c:pt idx="1115">
                  <c:v>45146</c:v>
                </c:pt>
                <c:pt idx="1116">
                  <c:v>45147</c:v>
                </c:pt>
                <c:pt idx="1117">
                  <c:v>45148</c:v>
                </c:pt>
                <c:pt idx="1118">
                  <c:v>45149</c:v>
                </c:pt>
                <c:pt idx="1119">
                  <c:v>45152</c:v>
                </c:pt>
                <c:pt idx="1120">
                  <c:v>45153</c:v>
                </c:pt>
                <c:pt idx="1121">
                  <c:v>45154</c:v>
                </c:pt>
                <c:pt idx="1122">
                  <c:v>45155</c:v>
                </c:pt>
                <c:pt idx="1123">
                  <c:v>45156</c:v>
                </c:pt>
                <c:pt idx="1124">
                  <c:v>45159</c:v>
                </c:pt>
                <c:pt idx="1125">
                  <c:v>45160</c:v>
                </c:pt>
                <c:pt idx="1126">
                  <c:v>45161</c:v>
                </c:pt>
                <c:pt idx="1127">
                  <c:v>45162</c:v>
                </c:pt>
                <c:pt idx="1128">
                  <c:v>45163</c:v>
                </c:pt>
                <c:pt idx="1129">
                  <c:v>45166</c:v>
                </c:pt>
                <c:pt idx="1130">
                  <c:v>45167</c:v>
                </c:pt>
                <c:pt idx="1131">
                  <c:v>45168</c:v>
                </c:pt>
                <c:pt idx="1132">
                  <c:v>45169</c:v>
                </c:pt>
                <c:pt idx="1133">
                  <c:v>45170</c:v>
                </c:pt>
                <c:pt idx="1134">
                  <c:v>45173</c:v>
                </c:pt>
                <c:pt idx="1135">
                  <c:v>45174</c:v>
                </c:pt>
                <c:pt idx="1136">
                  <c:v>45175</c:v>
                </c:pt>
                <c:pt idx="1137">
                  <c:v>45176</c:v>
                </c:pt>
                <c:pt idx="1138">
                  <c:v>45177</c:v>
                </c:pt>
                <c:pt idx="1139">
                  <c:v>45180</c:v>
                </c:pt>
                <c:pt idx="1140">
                  <c:v>45181</c:v>
                </c:pt>
                <c:pt idx="1141">
                  <c:v>45182</c:v>
                </c:pt>
                <c:pt idx="1142">
                  <c:v>45183</c:v>
                </c:pt>
                <c:pt idx="1143">
                  <c:v>45184</c:v>
                </c:pt>
                <c:pt idx="1144">
                  <c:v>45187</c:v>
                </c:pt>
                <c:pt idx="1145">
                  <c:v>45188</c:v>
                </c:pt>
                <c:pt idx="1146">
                  <c:v>45189</c:v>
                </c:pt>
                <c:pt idx="1147">
                  <c:v>45190</c:v>
                </c:pt>
                <c:pt idx="1148">
                  <c:v>45191</c:v>
                </c:pt>
                <c:pt idx="1149">
                  <c:v>45194</c:v>
                </c:pt>
                <c:pt idx="1150">
                  <c:v>45195</c:v>
                </c:pt>
                <c:pt idx="1151">
                  <c:v>45196</c:v>
                </c:pt>
                <c:pt idx="1152">
                  <c:v>45197</c:v>
                </c:pt>
                <c:pt idx="1153">
                  <c:v>45201</c:v>
                </c:pt>
                <c:pt idx="1154">
                  <c:v>45202</c:v>
                </c:pt>
                <c:pt idx="1155">
                  <c:v>45203</c:v>
                </c:pt>
                <c:pt idx="1156">
                  <c:v>45204</c:v>
                </c:pt>
                <c:pt idx="1157">
                  <c:v>45205</c:v>
                </c:pt>
                <c:pt idx="1158">
                  <c:v>45210</c:v>
                </c:pt>
                <c:pt idx="1159">
                  <c:v>45211</c:v>
                </c:pt>
                <c:pt idx="1160">
                  <c:v>45212</c:v>
                </c:pt>
                <c:pt idx="1161">
                  <c:v>45215</c:v>
                </c:pt>
                <c:pt idx="1162">
                  <c:v>45216</c:v>
                </c:pt>
                <c:pt idx="1163">
                  <c:v>45217</c:v>
                </c:pt>
                <c:pt idx="1164">
                  <c:v>45218</c:v>
                </c:pt>
                <c:pt idx="1165">
                  <c:v>45219</c:v>
                </c:pt>
                <c:pt idx="1166">
                  <c:v>45222</c:v>
                </c:pt>
                <c:pt idx="1167">
                  <c:v>45223</c:v>
                </c:pt>
                <c:pt idx="1168">
                  <c:v>45224</c:v>
                </c:pt>
                <c:pt idx="1169">
                  <c:v>45225</c:v>
                </c:pt>
                <c:pt idx="1170">
                  <c:v>45226</c:v>
                </c:pt>
                <c:pt idx="1171">
                  <c:v>45229</c:v>
                </c:pt>
                <c:pt idx="1172">
                  <c:v>45230</c:v>
                </c:pt>
                <c:pt idx="1173">
                  <c:v>45231</c:v>
                </c:pt>
                <c:pt idx="1174">
                  <c:v>45232</c:v>
                </c:pt>
                <c:pt idx="1175">
                  <c:v>45233</c:v>
                </c:pt>
                <c:pt idx="1176">
                  <c:v>45236</c:v>
                </c:pt>
                <c:pt idx="1177">
                  <c:v>45237</c:v>
                </c:pt>
                <c:pt idx="1178">
                  <c:v>45238</c:v>
                </c:pt>
                <c:pt idx="1179">
                  <c:v>45239</c:v>
                </c:pt>
                <c:pt idx="1180">
                  <c:v>45240</c:v>
                </c:pt>
                <c:pt idx="1181">
                  <c:v>45243</c:v>
                </c:pt>
                <c:pt idx="1182">
                  <c:v>45244</c:v>
                </c:pt>
                <c:pt idx="1183">
                  <c:v>45245</c:v>
                </c:pt>
                <c:pt idx="1184">
                  <c:v>45246</c:v>
                </c:pt>
                <c:pt idx="1185">
                  <c:v>45247</c:v>
                </c:pt>
                <c:pt idx="1186">
                  <c:v>45250</c:v>
                </c:pt>
                <c:pt idx="1187">
                  <c:v>45251</c:v>
                </c:pt>
                <c:pt idx="1188">
                  <c:v>45252</c:v>
                </c:pt>
                <c:pt idx="1189">
                  <c:v>45253</c:v>
                </c:pt>
                <c:pt idx="1190">
                  <c:v>45254</c:v>
                </c:pt>
                <c:pt idx="1191">
                  <c:v>45257</c:v>
                </c:pt>
                <c:pt idx="1192">
                  <c:v>45258</c:v>
                </c:pt>
                <c:pt idx="1193">
                  <c:v>45259</c:v>
                </c:pt>
                <c:pt idx="1194">
                  <c:v>45260</c:v>
                </c:pt>
                <c:pt idx="1195">
                  <c:v>45261</c:v>
                </c:pt>
                <c:pt idx="1196">
                  <c:v>45264</c:v>
                </c:pt>
                <c:pt idx="1197">
                  <c:v>45265</c:v>
                </c:pt>
                <c:pt idx="1198">
                  <c:v>45266</c:v>
                </c:pt>
                <c:pt idx="1199">
                  <c:v>45267</c:v>
                </c:pt>
                <c:pt idx="1200">
                  <c:v>45268</c:v>
                </c:pt>
                <c:pt idx="1201">
                  <c:v>45271</c:v>
                </c:pt>
                <c:pt idx="1202">
                  <c:v>45272</c:v>
                </c:pt>
                <c:pt idx="1203">
                  <c:v>45273</c:v>
                </c:pt>
                <c:pt idx="1204">
                  <c:v>45274</c:v>
                </c:pt>
                <c:pt idx="1205">
                  <c:v>45275</c:v>
                </c:pt>
                <c:pt idx="1206">
                  <c:v>45278</c:v>
                </c:pt>
                <c:pt idx="1207">
                  <c:v>45279</c:v>
                </c:pt>
                <c:pt idx="1208">
                  <c:v>45280</c:v>
                </c:pt>
                <c:pt idx="1209">
                  <c:v>45281</c:v>
                </c:pt>
                <c:pt idx="1210">
                  <c:v>45282</c:v>
                </c:pt>
                <c:pt idx="1211">
                  <c:v>45285</c:v>
                </c:pt>
                <c:pt idx="1212">
                  <c:v>45286</c:v>
                </c:pt>
                <c:pt idx="1213">
                  <c:v>45287</c:v>
                </c:pt>
                <c:pt idx="1214">
                  <c:v>45288</c:v>
                </c:pt>
                <c:pt idx="1215">
                  <c:v>45289</c:v>
                </c:pt>
                <c:pt idx="1216">
                  <c:v>45293</c:v>
                </c:pt>
                <c:pt idx="1217">
                  <c:v>45294</c:v>
                </c:pt>
                <c:pt idx="1218">
                  <c:v>45295</c:v>
                </c:pt>
                <c:pt idx="1219">
                  <c:v>45296</c:v>
                </c:pt>
                <c:pt idx="1220">
                  <c:v>45299</c:v>
                </c:pt>
                <c:pt idx="1221">
                  <c:v>45300</c:v>
                </c:pt>
                <c:pt idx="1222">
                  <c:v>45301</c:v>
                </c:pt>
                <c:pt idx="1223">
                  <c:v>45302</c:v>
                </c:pt>
                <c:pt idx="1224">
                  <c:v>45303</c:v>
                </c:pt>
                <c:pt idx="1225">
                  <c:v>45306</c:v>
                </c:pt>
                <c:pt idx="1226">
                  <c:v>45307</c:v>
                </c:pt>
                <c:pt idx="1227">
                  <c:v>45308</c:v>
                </c:pt>
                <c:pt idx="1228">
                  <c:v>45309</c:v>
                </c:pt>
                <c:pt idx="1229">
                  <c:v>45310</c:v>
                </c:pt>
                <c:pt idx="1230">
                  <c:v>45313</c:v>
                </c:pt>
                <c:pt idx="1231">
                  <c:v>45314</c:v>
                </c:pt>
                <c:pt idx="1232">
                  <c:v>45315</c:v>
                </c:pt>
                <c:pt idx="1233">
                  <c:v>45316</c:v>
                </c:pt>
                <c:pt idx="1234">
                  <c:v>45317</c:v>
                </c:pt>
                <c:pt idx="1235">
                  <c:v>45320</c:v>
                </c:pt>
                <c:pt idx="1236">
                  <c:v>45321</c:v>
                </c:pt>
                <c:pt idx="1237">
                  <c:v>45322</c:v>
                </c:pt>
                <c:pt idx="1238">
                  <c:v>45323</c:v>
                </c:pt>
                <c:pt idx="1239">
                  <c:v>45324</c:v>
                </c:pt>
                <c:pt idx="1240">
                  <c:v>45327</c:v>
                </c:pt>
                <c:pt idx="1241">
                  <c:v>45337</c:v>
                </c:pt>
                <c:pt idx="1242">
                  <c:v>45338</c:v>
                </c:pt>
                <c:pt idx="1243">
                  <c:v>45341</c:v>
                </c:pt>
                <c:pt idx="1244">
                  <c:v>45342</c:v>
                </c:pt>
                <c:pt idx="1245">
                  <c:v>45343</c:v>
                </c:pt>
                <c:pt idx="1246">
                  <c:v>45344</c:v>
                </c:pt>
                <c:pt idx="1247">
                  <c:v>45345</c:v>
                </c:pt>
                <c:pt idx="1248">
                  <c:v>45348</c:v>
                </c:pt>
                <c:pt idx="1249">
                  <c:v>45349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45414</c:v>
                </c:pt>
                <c:pt idx="1293">
                  <c:v>45415</c:v>
                </c:pt>
                <c:pt idx="1294">
                  <c:v>45418</c:v>
                </c:pt>
                <c:pt idx="1295">
                  <c:v>45419</c:v>
                </c:pt>
                <c:pt idx="1296">
                  <c:v>45420</c:v>
                </c:pt>
                <c:pt idx="1297">
                  <c:v>45421</c:v>
                </c:pt>
                <c:pt idx="1298">
                  <c:v>45422</c:v>
                </c:pt>
                <c:pt idx="1299">
                  <c:v>45425</c:v>
                </c:pt>
                <c:pt idx="1300">
                  <c:v>45426</c:v>
                </c:pt>
                <c:pt idx="1301">
                  <c:v>45427</c:v>
                </c:pt>
                <c:pt idx="1302">
                  <c:v>45428</c:v>
                </c:pt>
                <c:pt idx="1303">
                  <c:v>45429</c:v>
                </c:pt>
                <c:pt idx="1304">
                  <c:v>45432</c:v>
                </c:pt>
                <c:pt idx="1305">
                  <c:v>45433</c:v>
                </c:pt>
                <c:pt idx="1306">
                  <c:v>45434</c:v>
                </c:pt>
                <c:pt idx="1307">
                  <c:v>45435</c:v>
                </c:pt>
                <c:pt idx="1308">
                  <c:v>45436</c:v>
                </c:pt>
                <c:pt idx="1309">
                  <c:v>45439</c:v>
                </c:pt>
                <c:pt idx="1310">
                  <c:v>45440</c:v>
                </c:pt>
                <c:pt idx="1311">
                  <c:v>45441</c:v>
                </c:pt>
                <c:pt idx="1312">
                  <c:v>45442</c:v>
                </c:pt>
                <c:pt idx="1313">
                  <c:v>45443</c:v>
                </c:pt>
                <c:pt idx="1314">
                  <c:v>45446</c:v>
                </c:pt>
                <c:pt idx="1315">
                  <c:v>45447</c:v>
                </c:pt>
                <c:pt idx="1316">
                  <c:v>45448</c:v>
                </c:pt>
                <c:pt idx="1317">
                  <c:v>45449</c:v>
                </c:pt>
                <c:pt idx="1318">
                  <c:v>45450</c:v>
                </c:pt>
                <c:pt idx="1319">
                  <c:v>45454</c:v>
                </c:pt>
                <c:pt idx="1320">
                  <c:v>45455</c:v>
                </c:pt>
                <c:pt idx="1321">
                  <c:v>45456</c:v>
                </c:pt>
                <c:pt idx="1322">
                  <c:v>45457</c:v>
                </c:pt>
                <c:pt idx="1323">
                  <c:v>45460</c:v>
                </c:pt>
                <c:pt idx="1324">
                  <c:v>45461</c:v>
                </c:pt>
                <c:pt idx="1325">
                  <c:v>45462</c:v>
                </c:pt>
                <c:pt idx="1326">
                  <c:v>45463</c:v>
                </c:pt>
                <c:pt idx="1327">
                  <c:v>45464</c:v>
                </c:pt>
                <c:pt idx="1328">
                  <c:v>45467</c:v>
                </c:pt>
                <c:pt idx="1329">
                  <c:v>45468</c:v>
                </c:pt>
                <c:pt idx="1330">
                  <c:v>45469</c:v>
                </c:pt>
                <c:pt idx="1331">
                  <c:v>45470</c:v>
                </c:pt>
                <c:pt idx="1332">
                  <c:v>45471</c:v>
                </c:pt>
                <c:pt idx="1333">
                  <c:v>45474</c:v>
                </c:pt>
                <c:pt idx="1334">
                  <c:v>45475</c:v>
                </c:pt>
                <c:pt idx="1335">
                  <c:v>45476</c:v>
                </c:pt>
                <c:pt idx="1336">
                  <c:v>45477</c:v>
                </c:pt>
                <c:pt idx="1337">
                  <c:v>45478</c:v>
                </c:pt>
                <c:pt idx="1338">
                  <c:v>45481</c:v>
                </c:pt>
                <c:pt idx="1339">
                  <c:v>45482</c:v>
                </c:pt>
                <c:pt idx="1340">
                  <c:v>45483</c:v>
                </c:pt>
                <c:pt idx="1341">
                  <c:v>45484</c:v>
                </c:pt>
                <c:pt idx="1342">
                  <c:v>45485</c:v>
                </c:pt>
                <c:pt idx="1343">
                  <c:v>45488</c:v>
                </c:pt>
                <c:pt idx="1344">
                  <c:v>45489</c:v>
                </c:pt>
                <c:pt idx="1345">
                  <c:v>45490</c:v>
                </c:pt>
                <c:pt idx="1346">
                  <c:v>45491</c:v>
                </c:pt>
                <c:pt idx="1347">
                  <c:v>45492</c:v>
                </c:pt>
                <c:pt idx="1348">
                  <c:v>45495</c:v>
                </c:pt>
                <c:pt idx="1349">
                  <c:v>45496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45551</c:v>
                </c:pt>
                <c:pt idx="1387">
                  <c:v>45553</c:v>
                </c:pt>
                <c:pt idx="1388">
                  <c:v>45554</c:v>
                </c:pt>
                <c:pt idx="1389">
                  <c:v>45555</c:v>
                </c:pt>
                <c:pt idx="1390">
                  <c:v>45558</c:v>
                </c:pt>
                <c:pt idx="1391">
                  <c:v>45559</c:v>
                </c:pt>
                <c:pt idx="1392">
                  <c:v>45560</c:v>
                </c:pt>
                <c:pt idx="1393">
                  <c:v>45561</c:v>
                </c:pt>
                <c:pt idx="1394">
                  <c:v>45562</c:v>
                </c:pt>
                <c:pt idx="1395">
                  <c:v>45565</c:v>
                </c:pt>
                <c:pt idx="1396">
                  <c:v>45566</c:v>
                </c:pt>
                <c:pt idx="1397">
                  <c:v>45569</c:v>
                </c:pt>
                <c:pt idx="1398">
                  <c:v>45572</c:v>
                </c:pt>
                <c:pt idx="1399">
                  <c:v>45573</c:v>
                </c:pt>
                <c:pt idx="1400">
                  <c:v>45574</c:v>
                </c:pt>
                <c:pt idx="1401">
                  <c:v>45576</c:v>
                </c:pt>
                <c:pt idx="1402">
                  <c:v>45579</c:v>
                </c:pt>
                <c:pt idx="1403">
                  <c:v>45580</c:v>
                </c:pt>
                <c:pt idx="1404">
                  <c:v>45581</c:v>
                </c:pt>
                <c:pt idx="1405">
                  <c:v>45582</c:v>
                </c:pt>
                <c:pt idx="1406">
                  <c:v>45583</c:v>
                </c:pt>
                <c:pt idx="1407">
                  <c:v>45586</c:v>
                </c:pt>
                <c:pt idx="1408">
                  <c:v>45587</c:v>
                </c:pt>
                <c:pt idx="1409">
                  <c:v>45588</c:v>
                </c:pt>
                <c:pt idx="1410">
                  <c:v>45589</c:v>
                </c:pt>
                <c:pt idx="1411">
                  <c:v>45590</c:v>
                </c:pt>
                <c:pt idx="1412">
                  <c:v>45593</c:v>
                </c:pt>
                <c:pt idx="1413">
                  <c:v>45594</c:v>
                </c:pt>
                <c:pt idx="1414">
                  <c:v>45595</c:v>
                </c:pt>
                <c:pt idx="1415">
                  <c:v>45597</c:v>
                </c:pt>
                <c:pt idx="1416">
                  <c:v>45600</c:v>
                </c:pt>
                <c:pt idx="1417">
                  <c:v>45601</c:v>
                </c:pt>
                <c:pt idx="1418">
                  <c:v>45602</c:v>
                </c:pt>
                <c:pt idx="1419">
                  <c:v>45603</c:v>
                </c:pt>
                <c:pt idx="1420">
                  <c:v>45604</c:v>
                </c:pt>
                <c:pt idx="1421">
                  <c:v>45607</c:v>
                </c:pt>
                <c:pt idx="1422">
                  <c:v>45608</c:v>
                </c:pt>
                <c:pt idx="1423">
                  <c:v>45609</c:v>
                </c:pt>
                <c:pt idx="1424">
                  <c:v>45610</c:v>
                </c:pt>
                <c:pt idx="1425">
                  <c:v>45611</c:v>
                </c:pt>
                <c:pt idx="1426">
                  <c:v>45614</c:v>
                </c:pt>
                <c:pt idx="1427">
                  <c:v>45615</c:v>
                </c:pt>
                <c:pt idx="1428">
                  <c:v>45616</c:v>
                </c:pt>
                <c:pt idx="1429">
                  <c:v>45617</c:v>
                </c:pt>
                <c:pt idx="1430">
                  <c:v>45618</c:v>
                </c:pt>
                <c:pt idx="1431">
                  <c:v>45621</c:v>
                </c:pt>
                <c:pt idx="1432">
                  <c:v>45622</c:v>
                </c:pt>
                <c:pt idx="1433">
                  <c:v>45623</c:v>
                </c:pt>
                <c:pt idx="1434">
                  <c:v>45624</c:v>
                </c:pt>
                <c:pt idx="1435">
                  <c:v>45625</c:v>
                </c:pt>
                <c:pt idx="1436">
                  <c:v>45628</c:v>
                </c:pt>
                <c:pt idx="1437">
                  <c:v>45629</c:v>
                </c:pt>
                <c:pt idx="1438">
                  <c:v>45630</c:v>
                </c:pt>
                <c:pt idx="1439">
                  <c:v>45631</c:v>
                </c:pt>
                <c:pt idx="1440">
                  <c:v>45632</c:v>
                </c:pt>
                <c:pt idx="1441">
                  <c:v>45635</c:v>
                </c:pt>
                <c:pt idx="1442">
                  <c:v>45636</c:v>
                </c:pt>
                <c:pt idx="1443">
                  <c:v>45637</c:v>
                </c:pt>
                <c:pt idx="1444">
                  <c:v>45638</c:v>
                </c:pt>
                <c:pt idx="1445">
                  <c:v>45639</c:v>
                </c:pt>
                <c:pt idx="1446">
                  <c:v>45642</c:v>
                </c:pt>
                <c:pt idx="1447">
                  <c:v>45643</c:v>
                </c:pt>
                <c:pt idx="1448">
                  <c:v>45644</c:v>
                </c:pt>
                <c:pt idx="1449">
                  <c:v>45645</c:v>
                </c:pt>
                <c:pt idx="1450">
                  <c:v>45646</c:v>
                </c:pt>
                <c:pt idx="1451">
                  <c:v>45649</c:v>
                </c:pt>
                <c:pt idx="1452">
                  <c:v>45650</c:v>
                </c:pt>
                <c:pt idx="1453">
                  <c:v>45651</c:v>
                </c:pt>
                <c:pt idx="1454">
                  <c:v>45652</c:v>
                </c:pt>
                <c:pt idx="1455">
                  <c:v>45653</c:v>
                </c:pt>
                <c:pt idx="1456">
                  <c:v>45656</c:v>
                </c:pt>
                <c:pt idx="1457">
                  <c:v>45657</c:v>
                </c:pt>
                <c:pt idx="1458">
                  <c:v>45659</c:v>
                </c:pt>
                <c:pt idx="1459">
                  <c:v>45660</c:v>
                </c:pt>
                <c:pt idx="1460">
                  <c:v>45663</c:v>
                </c:pt>
                <c:pt idx="1461">
                  <c:v>45664</c:v>
                </c:pt>
                <c:pt idx="1462">
                  <c:v>45665</c:v>
                </c:pt>
                <c:pt idx="1463">
                  <c:v>45666</c:v>
                </c:pt>
                <c:pt idx="1464">
                  <c:v>45667</c:v>
                </c:pt>
                <c:pt idx="1465">
                  <c:v>45670</c:v>
                </c:pt>
                <c:pt idx="1466">
                  <c:v>45671</c:v>
                </c:pt>
                <c:pt idx="1467">
                  <c:v>45672</c:v>
                </c:pt>
                <c:pt idx="1468">
                  <c:v>45673</c:v>
                </c:pt>
                <c:pt idx="1469">
                  <c:v>45674</c:v>
                </c:pt>
                <c:pt idx="1470">
                  <c:v>45677</c:v>
                </c:pt>
                <c:pt idx="1471">
                  <c:v>45678</c:v>
                </c:pt>
                <c:pt idx="1472">
                  <c:v>45679</c:v>
                </c:pt>
                <c:pt idx="1473">
                  <c:v>45691</c:v>
                </c:pt>
                <c:pt idx="1474">
                  <c:v>45692</c:v>
                </c:pt>
                <c:pt idx="1475">
                  <c:v>45693</c:v>
                </c:pt>
                <c:pt idx="1476">
                  <c:v>45694</c:v>
                </c:pt>
                <c:pt idx="1477">
                  <c:v>45695</c:v>
                </c:pt>
                <c:pt idx="1478">
                  <c:v>45698</c:v>
                </c:pt>
                <c:pt idx="1479">
                  <c:v>45699</c:v>
                </c:pt>
                <c:pt idx="1480">
                  <c:v>45700</c:v>
                </c:pt>
                <c:pt idx="1481">
                  <c:v>45701</c:v>
                </c:pt>
                <c:pt idx="1482">
                  <c:v>45702</c:v>
                </c:pt>
                <c:pt idx="1483">
                  <c:v>45705</c:v>
                </c:pt>
                <c:pt idx="1484">
                  <c:v>45706</c:v>
                </c:pt>
                <c:pt idx="1485">
                  <c:v>45707</c:v>
                </c:pt>
                <c:pt idx="1486">
                  <c:v>45708</c:v>
                </c:pt>
                <c:pt idx="1487">
                  <c:v>45709</c:v>
                </c:pt>
                <c:pt idx="1488">
                  <c:v>45712</c:v>
                </c:pt>
                <c:pt idx="1489">
                  <c:v>45713</c:v>
                </c:pt>
                <c:pt idx="1490">
                  <c:v>45714</c:v>
                </c:pt>
                <c:pt idx="1491">
                  <c:v>45715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45754</c:v>
                </c:pt>
                <c:pt idx="1516">
                  <c:v>45755</c:v>
                </c:pt>
                <c:pt idx="1517">
                  <c:v>45756</c:v>
                </c:pt>
                <c:pt idx="1518">
                  <c:v>45757</c:v>
                </c:pt>
                <c:pt idx="1519">
                  <c:v>45758</c:v>
                </c:pt>
                <c:pt idx="1520">
                  <c:v>45761</c:v>
                </c:pt>
                <c:pt idx="1521">
                  <c:v>45762</c:v>
                </c:pt>
                <c:pt idx="1522">
                  <c:v>45763</c:v>
                </c:pt>
                <c:pt idx="1523">
                  <c:v>45764</c:v>
                </c:pt>
                <c:pt idx="1524">
                  <c:v>45765</c:v>
                </c:pt>
                <c:pt idx="1525">
                  <c:v>45768</c:v>
                </c:pt>
                <c:pt idx="1526">
                  <c:v>45769</c:v>
                </c:pt>
                <c:pt idx="1527">
                  <c:v>45770</c:v>
                </c:pt>
                <c:pt idx="1528">
                  <c:v>45771</c:v>
                </c:pt>
                <c:pt idx="1529">
                  <c:v>45772</c:v>
                </c:pt>
                <c:pt idx="1530">
                  <c:v>45775</c:v>
                </c:pt>
                <c:pt idx="1531">
                  <c:v>45776</c:v>
                </c:pt>
                <c:pt idx="1532">
                  <c:v>45777</c:v>
                </c:pt>
                <c:pt idx="1533">
                  <c:v>45779</c:v>
                </c:pt>
                <c:pt idx="1534">
                  <c:v>45782</c:v>
                </c:pt>
                <c:pt idx="1535">
                  <c:v>45783</c:v>
                </c:pt>
                <c:pt idx="1536">
                  <c:v>45784</c:v>
                </c:pt>
                <c:pt idx="1537">
                  <c:v>45785</c:v>
                </c:pt>
                <c:pt idx="1538">
                  <c:v>45786</c:v>
                </c:pt>
                <c:pt idx="1539">
                  <c:v>45789</c:v>
                </c:pt>
                <c:pt idx="1540">
                  <c:v>45790</c:v>
                </c:pt>
                <c:pt idx="1541">
                  <c:v>45791</c:v>
                </c:pt>
                <c:pt idx="1542">
                  <c:v>45792</c:v>
                </c:pt>
                <c:pt idx="1543">
                  <c:v>45793</c:v>
                </c:pt>
                <c:pt idx="1544">
                  <c:v>45796</c:v>
                </c:pt>
                <c:pt idx="1545">
                  <c:v>45797</c:v>
                </c:pt>
                <c:pt idx="1546">
                  <c:v>45798</c:v>
                </c:pt>
                <c:pt idx="1547">
                  <c:v>45799</c:v>
                </c:pt>
                <c:pt idx="1548">
                  <c:v>45800</c:v>
                </c:pt>
                <c:pt idx="1549">
                  <c:v>45803</c:v>
                </c:pt>
                <c:pt idx="1550">
                  <c:v>45804</c:v>
                </c:pt>
                <c:pt idx="1551">
                  <c:v>45805</c:v>
                </c:pt>
                <c:pt idx="1552">
                  <c:v>45806</c:v>
                </c:pt>
                <c:pt idx="1553">
                  <c:v>45810</c:v>
                </c:pt>
                <c:pt idx="1554">
                  <c:v>45811</c:v>
                </c:pt>
                <c:pt idx="1555">
                  <c:v>45812</c:v>
                </c:pt>
                <c:pt idx="1556">
                  <c:v>45813</c:v>
                </c:pt>
                <c:pt idx="1557">
                  <c:v>45814</c:v>
                </c:pt>
                <c:pt idx="1558">
                  <c:v>45817</c:v>
                </c:pt>
                <c:pt idx="1559">
                  <c:v>45818</c:v>
                </c:pt>
                <c:pt idx="1560">
                  <c:v>45819</c:v>
                </c:pt>
                <c:pt idx="1561">
                  <c:v>45820</c:v>
                </c:pt>
                <c:pt idx="1562">
                  <c:v>45821</c:v>
                </c:pt>
                <c:pt idx="1563">
                  <c:v>45824</c:v>
                </c:pt>
                <c:pt idx="1564">
                  <c:v>45825</c:v>
                </c:pt>
                <c:pt idx="1565">
                  <c:v>45826</c:v>
                </c:pt>
                <c:pt idx="1566">
                  <c:v>45827</c:v>
                </c:pt>
                <c:pt idx="1567">
                  <c:v>45828</c:v>
                </c:pt>
                <c:pt idx="1568">
                  <c:v>45831</c:v>
                </c:pt>
                <c:pt idx="1569">
                  <c:v>45832</c:v>
                </c:pt>
                <c:pt idx="1570">
                  <c:v>45833</c:v>
                </c:pt>
                <c:pt idx="1571">
                  <c:v>45834</c:v>
                </c:pt>
                <c:pt idx="1572">
                  <c:v>45835</c:v>
                </c:pt>
                <c:pt idx="1573">
                  <c:v>45838</c:v>
                </c:pt>
                <c:pt idx="1574">
                  <c:v>45839</c:v>
                </c:pt>
                <c:pt idx="1575">
                  <c:v>45840</c:v>
                </c:pt>
                <c:pt idx="1576">
                  <c:v>45841</c:v>
                </c:pt>
                <c:pt idx="1577">
                  <c:v>45842</c:v>
                </c:pt>
                <c:pt idx="1578">
                  <c:v>45845</c:v>
                </c:pt>
                <c:pt idx="1579">
                  <c:v>45846</c:v>
                </c:pt>
                <c:pt idx="1580">
                  <c:v>45847</c:v>
                </c:pt>
                <c:pt idx="1581">
                  <c:v>45848</c:v>
                </c:pt>
                <c:pt idx="1582">
                  <c:v>45849</c:v>
                </c:pt>
                <c:pt idx="1583">
                  <c:v>45852</c:v>
                </c:pt>
                <c:pt idx="1584">
                  <c:v>45853</c:v>
                </c:pt>
                <c:pt idx="1585">
                  <c:v>45854</c:v>
                </c:pt>
                <c:pt idx="1586">
                  <c:v>45855</c:v>
                </c:pt>
                <c:pt idx="1587">
                  <c:v>45856</c:v>
                </c:pt>
                <c:pt idx="1588">
                  <c:v>45859</c:v>
                </c:pt>
                <c:pt idx="1589">
                  <c:v>45860</c:v>
                </c:pt>
                <c:pt idx="1590">
                  <c:v>45861</c:v>
                </c:pt>
                <c:pt idx="1591">
                  <c:v>45862</c:v>
                </c:pt>
                <c:pt idx="1592">
                  <c:v>45863</c:v>
                </c:pt>
                <c:pt idx="1593">
                  <c:v>45866</c:v>
                </c:pt>
                <c:pt idx="1594">
                  <c:v>45867</c:v>
                </c:pt>
                <c:pt idx="1595">
                  <c:v>45868</c:v>
                </c:pt>
                <c:pt idx="1596">
                  <c:v>45869</c:v>
                </c:pt>
                <c:pt idx="1597">
                  <c:v>45870</c:v>
                </c:pt>
                <c:pt idx="1598">
                  <c:v>45873</c:v>
                </c:pt>
                <c:pt idx="1599">
                  <c:v>45874</c:v>
                </c:pt>
                <c:pt idx="1600">
                  <c:v>45875</c:v>
                </c:pt>
                <c:pt idx="1601">
                  <c:v>45876</c:v>
                </c:pt>
                <c:pt idx="1602">
                  <c:v>45877</c:v>
                </c:pt>
                <c:pt idx="1603">
                  <c:v>45880</c:v>
                </c:pt>
                <c:pt idx="1604">
                  <c:v>45881</c:v>
                </c:pt>
                <c:pt idx="1605">
                  <c:v>45882</c:v>
                </c:pt>
                <c:pt idx="1606">
                  <c:v>45883</c:v>
                </c:pt>
                <c:pt idx="1607">
                  <c:v>45884</c:v>
                </c:pt>
                <c:pt idx="1608">
                  <c:v>45887</c:v>
                </c:pt>
                <c:pt idx="1609">
                  <c:v>45888</c:v>
                </c:pt>
                <c:pt idx="1610">
                  <c:v>45889</c:v>
                </c:pt>
                <c:pt idx="1611">
                  <c:v>45890</c:v>
                </c:pt>
                <c:pt idx="1612">
                  <c:v>45891</c:v>
                </c:pt>
                <c:pt idx="1613">
                  <c:v>45894</c:v>
                </c:pt>
                <c:pt idx="1614">
                  <c:v>45895</c:v>
                </c:pt>
                <c:pt idx="1615">
                  <c:v>45896</c:v>
                </c:pt>
                <c:pt idx="1616">
                  <c:v>45897</c:v>
                </c:pt>
                <c:pt idx="1617">
                  <c:v>45898</c:v>
                </c:pt>
                <c:pt idx="1618">
                  <c:v>45901</c:v>
                </c:pt>
                <c:pt idx="1619">
                  <c:v>45902</c:v>
                </c:pt>
                <c:pt idx="1620">
                  <c:v>45903</c:v>
                </c:pt>
                <c:pt idx="1621">
                  <c:v>45904</c:v>
                </c:pt>
                <c:pt idx="1622">
                  <c:v>45905</c:v>
                </c:pt>
                <c:pt idx="1623">
                  <c:v>45908</c:v>
                </c:pt>
                <c:pt idx="1624">
                  <c:v>45909</c:v>
                </c:pt>
                <c:pt idx="1625">
                  <c:v>45910</c:v>
                </c:pt>
                <c:pt idx="1626">
                  <c:v>45911</c:v>
                </c:pt>
                <c:pt idx="1627">
                  <c:v>45912</c:v>
                </c:pt>
                <c:pt idx="1628">
                  <c:v>45915</c:v>
                </c:pt>
                <c:pt idx="1629">
                  <c:v>45916</c:v>
                </c:pt>
                <c:pt idx="1630">
                  <c:v>45917</c:v>
                </c:pt>
                <c:pt idx="1631">
                  <c:v>45918</c:v>
                </c:pt>
                <c:pt idx="1632">
                  <c:v>45919</c:v>
                </c:pt>
                <c:pt idx="1633">
                  <c:v>45922</c:v>
                </c:pt>
                <c:pt idx="1634">
                  <c:v>45923</c:v>
                </c:pt>
                <c:pt idx="1635">
                  <c:v>45924</c:v>
                </c:pt>
                <c:pt idx="1636">
                  <c:v>45925</c:v>
                </c:pt>
                <c:pt idx="1637">
                  <c:v>45926</c:v>
                </c:pt>
                <c:pt idx="1638">
                  <c:v>45930</c:v>
                </c:pt>
                <c:pt idx="1639">
                  <c:v>45931</c:v>
                </c:pt>
                <c:pt idx="1640">
                  <c:v>45932</c:v>
                </c:pt>
                <c:pt idx="1641">
                  <c:v>45933</c:v>
                </c:pt>
                <c:pt idx="1642">
                  <c:v>45937</c:v>
                </c:pt>
                <c:pt idx="1643">
                  <c:v>45938</c:v>
                </c:pt>
                <c:pt idx="1644">
                  <c:v>45939</c:v>
                </c:pt>
                <c:pt idx="1645">
                  <c:v>45943</c:v>
                </c:pt>
                <c:pt idx="1646">
                  <c:v>45944</c:v>
                </c:pt>
                <c:pt idx="1647">
                  <c:v>45945</c:v>
                </c:pt>
                <c:pt idx="1648">
                  <c:v>45946</c:v>
                </c:pt>
                <c:pt idx="1649">
                  <c:v>45947</c:v>
                </c:pt>
                <c:pt idx="1650">
                  <c:v>45950</c:v>
                </c:pt>
                <c:pt idx="1651">
                  <c:v>45951</c:v>
                </c:pt>
                <c:pt idx="1652">
                  <c:v>45952</c:v>
                </c:pt>
                <c:pt idx="1653">
                  <c:v>45953</c:v>
                </c:pt>
                <c:pt idx="1654">
                  <c:v>45957</c:v>
                </c:pt>
                <c:pt idx="1655">
                  <c:v>45958</c:v>
                </c:pt>
                <c:pt idx="1656">
                  <c:v>45959</c:v>
                </c:pt>
                <c:pt idx="1657">
                  <c:v>45960</c:v>
                </c:pt>
                <c:pt idx="1658">
                  <c:v>45961</c:v>
                </c:pt>
                <c:pt idx="1659">
                  <c:v>45964</c:v>
                </c:pt>
                <c:pt idx="1660">
                  <c:v>45965</c:v>
                </c:pt>
                <c:pt idx="1661">
                  <c:v>45966</c:v>
                </c:pt>
                <c:pt idx="1662">
                  <c:v>45967</c:v>
                </c:pt>
                <c:pt idx="1663">
                  <c:v>45968</c:v>
                </c:pt>
                <c:pt idx="1664">
                  <c:v>45971</c:v>
                </c:pt>
                <c:pt idx="1665">
                  <c:v>45972</c:v>
                </c:pt>
                <c:pt idx="1666">
                  <c:v>45973</c:v>
                </c:pt>
                <c:pt idx="1667">
                  <c:v>45974</c:v>
                </c:pt>
                <c:pt idx="1668">
                  <c:v>45975</c:v>
                </c:pt>
                <c:pt idx="1669">
                  <c:v>45978</c:v>
                </c:pt>
                <c:pt idx="1670">
                  <c:v>45979</c:v>
                </c:pt>
                <c:pt idx="1671">
                  <c:v>45980</c:v>
                </c:pt>
                <c:pt idx="1672">
                  <c:v>45981</c:v>
                </c:pt>
                <c:pt idx="1673">
                  <c:v>45982</c:v>
                </c:pt>
                <c:pt idx="1674">
                  <c:v>45985</c:v>
                </c:pt>
                <c:pt idx="1675">
                  <c:v>45986</c:v>
                </c:pt>
                <c:pt idx="1676">
                  <c:v>45987</c:v>
                </c:pt>
                <c:pt idx="1677">
                  <c:v>45988</c:v>
                </c:pt>
                <c:pt idx="1678">
                  <c:v>45989</c:v>
                </c:pt>
                <c:pt idx="1679">
                  <c:v>45992</c:v>
                </c:pt>
                <c:pt idx="1680">
                  <c:v>45993</c:v>
                </c:pt>
                <c:pt idx="1681">
                  <c:v>45994</c:v>
                </c:pt>
                <c:pt idx="1682">
                  <c:v>45995</c:v>
                </c:pt>
                <c:pt idx="1683">
                  <c:v>45996</c:v>
                </c:pt>
                <c:pt idx="1684">
                  <c:v>45999</c:v>
                </c:pt>
                <c:pt idx="1685">
                  <c:v>46000</c:v>
                </c:pt>
                <c:pt idx="1686">
                  <c:v>46001</c:v>
                </c:pt>
                <c:pt idx="1687">
                  <c:v>46002</c:v>
                </c:pt>
                <c:pt idx="1688">
                  <c:v>46003</c:v>
                </c:pt>
                <c:pt idx="1689">
                  <c:v>46006</c:v>
                </c:pt>
                <c:pt idx="1690">
                  <c:v>46007</c:v>
                </c:pt>
                <c:pt idx="1691">
                  <c:v>46008</c:v>
                </c:pt>
                <c:pt idx="1692">
                  <c:v>46009</c:v>
                </c:pt>
                <c:pt idx="1693">
                  <c:v>46010</c:v>
                </c:pt>
                <c:pt idx="1694">
                  <c:v>46013</c:v>
                </c:pt>
                <c:pt idx="1695">
                  <c:v>46014</c:v>
                </c:pt>
                <c:pt idx="1696">
                  <c:v>46015</c:v>
                </c:pt>
                <c:pt idx="1697">
                  <c:v>46017</c:v>
                </c:pt>
                <c:pt idx="1698">
                  <c:v>46020</c:v>
                </c:pt>
                <c:pt idx="1699">
                  <c:v>46021</c:v>
                </c:pt>
                <c:pt idx="1700">
                  <c:v>46022</c:v>
                </c:pt>
              </c:numCache>
            </c:numRef>
          </c:cat>
          <c:val>
            <c:numRef>
              <c:f>Equity_Curve!$E$2:$E$1702</c:f>
              <c:numCache>
                <c:formatCode>General</c:formatCode>
                <c:ptCount val="1701"/>
                <c:pt idx="358">
                  <c:v>30000000</c:v>
                </c:pt>
                <c:pt idx="359">
                  <c:v>29957627.3115</c:v>
                </c:pt>
                <c:pt idx="360">
                  <c:v>29583137.3115</c:v>
                </c:pt>
                <c:pt idx="361">
                  <c:v>30671427.3115</c:v>
                </c:pt>
                <c:pt idx="362">
                  <c:v>30952687.3115</c:v>
                </c:pt>
                <c:pt idx="363">
                  <c:v>32750307.3115</c:v>
                </c:pt>
                <c:pt idx="364">
                  <c:v>34107877.3115</c:v>
                </c:pt>
                <c:pt idx="365">
                  <c:v>32025527.3115</c:v>
                </c:pt>
                <c:pt idx="366">
                  <c:v>33972677.3115</c:v>
                </c:pt>
                <c:pt idx="367">
                  <c:v>32612067.3115</c:v>
                </c:pt>
                <c:pt idx="368">
                  <c:v>30713084.35525</c:v>
                </c:pt>
                <c:pt idx="369">
                  <c:v>31673271.57575</c:v>
                </c:pt>
                <c:pt idx="370">
                  <c:v>30863681.57575</c:v>
                </c:pt>
                <c:pt idx="371">
                  <c:v>30312361.57575</c:v>
                </c:pt>
                <c:pt idx="372">
                  <c:v>31250306.086</c:v>
                </c:pt>
                <c:pt idx="373">
                  <c:v>31250306.086</c:v>
                </c:pt>
                <c:pt idx="374">
                  <c:v>31115906.086</c:v>
                </c:pt>
                <c:pt idx="375">
                  <c:v>31386946.086</c:v>
                </c:pt>
                <c:pt idx="376">
                  <c:v>32412866.086</c:v>
                </c:pt>
                <c:pt idx="377">
                  <c:v>31746106.06375001</c:v>
                </c:pt>
                <c:pt idx="378">
                  <c:v>33835036.06375001</c:v>
                </c:pt>
                <c:pt idx="379">
                  <c:v>33631036.06375001</c:v>
                </c:pt>
                <c:pt idx="380">
                  <c:v>33910606.06375001</c:v>
                </c:pt>
                <c:pt idx="381">
                  <c:v>34394676.06375001</c:v>
                </c:pt>
                <c:pt idx="382">
                  <c:v>34393136.06375001</c:v>
                </c:pt>
                <c:pt idx="383">
                  <c:v>35392526.06375001</c:v>
                </c:pt>
                <c:pt idx="384">
                  <c:v>35806416.06375001</c:v>
                </c:pt>
                <c:pt idx="385">
                  <c:v>34038106.06375001</c:v>
                </c:pt>
                <c:pt idx="386">
                  <c:v>33131853.2365</c:v>
                </c:pt>
                <c:pt idx="387">
                  <c:v>32769453.2365</c:v>
                </c:pt>
                <c:pt idx="388">
                  <c:v>31612353.2365</c:v>
                </c:pt>
                <c:pt idx="389">
                  <c:v>31397463.2365</c:v>
                </c:pt>
                <c:pt idx="390">
                  <c:v>31799093.3765</c:v>
                </c:pt>
                <c:pt idx="391">
                  <c:v>31594583.3765</c:v>
                </c:pt>
                <c:pt idx="392">
                  <c:v>31119613.3765</c:v>
                </c:pt>
                <c:pt idx="393">
                  <c:v>31219363.3765</c:v>
                </c:pt>
                <c:pt idx="394">
                  <c:v>30454733.3765</c:v>
                </c:pt>
                <c:pt idx="395">
                  <c:v>30355096.88550001</c:v>
                </c:pt>
                <c:pt idx="396">
                  <c:v>30967716.88550001</c:v>
                </c:pt>
                <c:pt idx="397">
                  <c:v>33316216.88550001</c:v>
                </c:pt>
                <c:pt idx="398">
                  <c:v>32774326.88550001</c:v>
                </c:pt>
                <c:pt idx="399">
                  <c:v>32813656.88550001</c:v>
                </c:pt>
                <c:pt idx="400">
                  <c:v>32401806.88550001</c:v>
                </c:pt>
                <c:pt idx="401">
                  <c:v>33493866.88550001</c:v>
                </c:pt>
                <c:pt idx="402">
                  <c:v>32541886.88550001</c:v>
                </c:pt>
                <c:pt idx="403">
                  <c:v>33330254.1605</c:v>
                </c:pt>
                <c:pt idx="404">
                  <c:v>33536440.29225</c:v>
                </c:pt>
                <c:pt idx="405">
                  <c:v>33718670.29225001</c:v>
                </c:pt>
                <c:pt idx="406">
                  <c:v>32121880.29225</c:v>
                </c:pt>
                <c:pt idx="407">
                  <c:v>32508281.471</c:v>
                </c:pt>
                <c:pt idx="408">
                  <c:v>33173791.471</c:v>
                </c:pt>
                <c:pt idx="409">
                  <c:v>32242061.471</c:v>
                </c:pt>
                <c:pt idx="410">
                  <c:v>30929341.471</c:v>
                </c:pt>
                <c:pt idx="411">
                  <c:v>30130070.873</c:v>
                </c:pt>
                <c:pt idx="412">
                  <c:v>30349410.05475</c:v>
                </c:pt>
                <c:pt idx="413">
                  <c:v>30307000.017</c:v>
                </c:pt>
                <c:pt idx="414">
                  <c:v>30363160.017</c:v>
                </c:pt>
                <c:pt idx="415">
                  <c:v>30185300.017</c:v>
                </c:pt>
                <c:pt idx="416">
                  <c:v>29457740.017</c:v>
                </c:pt>
                <c:pt idx="417">
                  <c:v>29663380.017</c:v>
                </c:pt>
                <c:pt idx="418">
                  <c:v>30172040.017</c:v>
                </c:pt>
                <c:pt idx="419">
                  <c:v>29392380.017</c:v>
                </c:pt>
                <c:pt idx="420">
                  <c:v>28410010.017</c:v>
                </c:pt>
                <c:pt idx="421">
                  <c:v>30570464.073</c:v>
                </c:pt>
                <c:pt idx="422">
                  <c:v>30472024.073</c:v>
                </c:pt>
                <c:pt idx="423">
                  <c:v>30928094.073</c:v>
                </c:pt>
                <c:pt idx="424">
                  <c:v>31188914.073</c:v>
                </c:pt>
                <c:pt idx="425">
                  <c:v>31148304.073</c:v>
                </c:pt>
                <c:pt idx="426">
                  <c:v>31398404.073</c:v>
                </c:pt>
                <c:pt idx="427">
                  <c:v>32300274.073</c:v>
                </c:pt>
                <c:pt idx="428">
                  <c:v>32733884.073</c:v>
                </c:pt>
                <c:pt idx="429">
                  <c:v>32543334.073</c:v>
                </c:pt>
                <c:pt idx="430">
                  <c:v>32697244.073</c:v>
                </c:pt>
                <c:pt idx="431">
                  <c:v>32222576.314</c:v>
                </c:pt>
                <c:pt idx="432">
                  <c:v>31539356.314</c:v>
                </c:pt>
                <c:pt idx="433">
                  <c:v>31843456.314</c:v>
                </c:pt>
                <c:pt idx="434">
                  <c:v>32693426.314</c:v>
                </c:pt>
                <c:pt idx="435">
                  <c:v>32689886.314</c:v>
                </c:pt>
                <c:pt idx="436">
                  <c:v>32935226.314</c:v>
                </c:pt>
                <c:pt idx="437">
                  <c:v>32754956.314</c:v>
                </c:pt>
                <c:pt idx="438">
                  <c:v>33729626.314</c:v>
                </c:pt>
                <c:pt idx="439">
                  <c:v>33770186.314</c:v>
                </c:pt>
                <c:pt idx="440">
                  <c:v>33221040.4665</c:v>
                </c:pt>
                <c:pt idx="441">
                  <c:v>32611020.4665</c:v>
                </c:pt>
                <c:pt idx="442">
                  <c:v>31510690.4665</c:v>
                </c:pt>
                <c:pt idx="443">
                  <c:v>32146250.4665</c:v>
                </c:pt>
                <c:pt idx="444">
                  <c:v>31922900.4665</c:v>
                </c:pt>
                <c:pt idx="445">
                  <c:v>31934700.4665</c:v>
                </c:pt>
                <c:pt idx="446">
                  <c:v>32537690.4665</c:v>
                </c:pt>
                <c:pt idx="447">
                  <c:v>32316260.4665</c:v>
                </c:pt>
                <c:pt idx="448">
                  <c:v>32504870.4665</c:v>
                </c:pt>
                <c:pt idx="449">
                  <c:v>32170427.26324999</c:v>
                </c:pt>
                <c:pt idx="450">
                  <c:v>33532107.26324999</c:v>
                </c:pt>
                <c:pt idx="451">
                  <c:v>33100257.26324999</c:v>
                </c:pt>
                <c:pt idx="452">
                  <c:v>33465457.26324999</c:v>
                </c:pt>
                <c:pt idx="453">
                  <c:v>34988077.26324999</c:v>
                </c:pt>
                <c:pt idx="454">
                  <c:v>34606227.26324999</c:v>
                </c:pt>
                <c:pt idx="455">
                  <c:v>36129847.26324999</c:v>
                </c:pt>
                <c:pt idx="456">
                  <c:v>36312167.26324999</c:v>
                </c:pt>
                <c:pt idx="457">
                  <c:v>35910197.26324999</c:v>
                </c:pt>
                <c:pt idx="458">
                  <c:v>36330656.93425</c:v>
                </c:pt>
                <c:pt idx="459">
                  <c:v>35753336.93425</c:v>
                </c:pt>
                <c:pt idx="460">
                  <c:v>34901766.93425</c:v>
                </c:pt>
                <c:pt idx="461">
                  <c:v>35004066.93425</c:v>
                </c:pt>
                <c:pt idx="462">
                  <c:v>35013186.93425</c:v>
                </c:pt>
                <c:pt idx="463">
                  <c:v>35353326.93425</c:v>
                </c:pt>
                <c:pt idx="464">
                  <c:v>35250626.93425</c:v>
                </c:pt>
                <c:pt idx="465">
                  <c:v>34980996.93425</c:v>
                </c:pt>
                <c:pt idx="466">
                  <c:v>35412626.93425</c:v>
                </c:pt>
                <c:pt idx="467">
                  <c:v>33997233.5535</c:v>
                </c:pt>
                <c:pt idx="468">
                  <c:v>33940363.5535</c:v>
                </c:pt>
                <c:pt idx="469">
                  <c:v>34437673.5535</c:v>
                </c:pt>
                <c:pt idx="470">
                  <c:v>35122953.5535</c:v>
                </c:pt>
                <c:pt idx="471">
                  <c:v>33922413.5535</c:v>
                </c:pt>
                <c:pt idx="472">
                  <c:v>33421743.5535</c:v>
                </c:pt>
                <c:pt idx="473">
                  <c:v>33595133.5535</c:v>
                </c:pt>
                <c:pt idx="474">
                  <c:v>32672103.5535</c:v>
                </c:pt>
                <c:pt idx="475">
                  <c:v>33516018.373</c:v>
                </c:pt>
                <c:pt idx="476">
                  <c:v>33144670.29149999</c:v>
                </c:pt>
                <c:pt idx="477">
                  <c:v>32784390.29149999</c:v>
                </c:pt>
                <c:pt idx="478">
                  <c:v>32514890.29149999</c:v>
                </c:pt>
                <c:pt idx="479">
                  <c:v>32210410.29149999</c:v>
                </c:pt>
                <c:pt idx="480">
                  <c:v>32911710.29149999</c:v>
                </c:pt>
                <c:pt idx="481">
                  <c:v>32948990.29149999</c:v>
                </c:pt>
                <c:pt idx="482">
                  <c:v>32923610.29149999</c:v>
                </c:pt>
                <c:pt idx="483">
                  <c:v>33397210.29149999</c:v>
                </c:pt>
                <c:pt idx="484">
                  <c:v>33823150.29149999</c:v>
                </c:pt>
                <c:pt idx="485">
                  <c:v>34221732.9615</c:v>
                </c:pt>
                <c:pt idx="486">
                  <c:v>35506272.9615</c:v>
                </c:pt>
                <c:pt idx="487">
                  <c:v>37285142.9615</c:v>
                </c:pt>
                <c:pt idx="488">
                  <c:v>37114322.9615</c:v>
                </c:pt>
                <c:pt idx="489">
                  <c:v>35113412.9615</c:v>
                </c:pt>
                <c:pt idx="490">
                  <c:v>33641146.05625001</c:v>
                </c:pt>
                <c:pt idx="491">
                  <c:v>34061053.99375001</c:v>
                </c:pt>
                <c:pt idx="492">
                  <c:v>34079533.99375001</c:v>
                </c:pt>
                <c:pt idx="493">
                  <c:v>33666043.99375001</c:v>
                </c:pt>
                <c:pt idx="494">
                  <c:v>34107639.13975</c:v>
                </c:pt>
                <c:pt idx="495">
                  <c:v>33667339.13975</c:v>
                </c:pt>
                <c:pt idx="496">
                  <c:v>33423019.13975</c:v>
                </c:pt>
                <c:pt idx="497">
                  <c:v>34302729.13975</c:v>
                </c:pt>
                <c:pt idx="498">
                  <c:v>34314539.13975</c:v>
                </c:pt>
                <c:pt idx="499">
                  <c:v>34109249.13975</c:v>
                </c:pt>
                <c:pt idx="500">
                  <c:v>34476409.13975</c:v>
                </c:pt>
                <c:pt idx="501">
                  <c:v>34565569.13975</c:v>
                </c:pt>
                <c:pt idx="502">
                  <c:v>34245329.13975</c:v>
                </c:pt>
                <c:pt idx="503">
                  <c:v>33700329.2095</c:v>
                </c:pt>
                <c:pt idx="504">
                  <c:v>34481169.2095</c:v>
                </c:pt>
                <c:pt idx="505">
                  <c:v>33089379.2095</c:v>
                </c:pt>
                <c:pt idx="506">
                  <c:v>32266219.2095</c:v>
                </c:pt>
                <c:pt idx="507">
                  <c:v>32277079.2095</c:v>
                </c:pt>
                <c:pt idx="508">
                  <c:v>33241538.52375</c:v>
                </c:pt>
                <c:pt idx="509">
                  <c:v>33435988.52375</c:v>
                </c:pt>
                <c:pt idx="510">
                  <c:v>33002788.52375</c:v>
                </c:pt>
                <c:pt idx="511">
                  <c:v>33559568.52375</c:v>
                </c:pt>
                <c:pt idx="512">
                  <c:v>34681877.63575</c:v>
                </c:pt>
                <c:pt idx="513">
                  <c:v>34403357.63575</c:v>
                </c:pt>
                <c:pt idx="514">
                  <c:v>33962637.63575</c:v>
                </c:pt>
                <c:pt idx="515">
                  <c:v>34163757.63575</c:v>
                </c:pt>
                <c:pt idx="516">
                  <c:v>33589957.63575</c:v>
                </c:pt>
                <c:pt idx="517">
                  <c:v>32979957.63575</c:v>
                </c:pt>
                <c:pt idx="518">
                  <c:v>32832837.63575</c:v>
                </c:pt>
                <c:pt idx="519">
                  <c:v>32579517.63575</c:v>
                </c:pt>
                <c:pt idx="520">
                  <c:v>32483001.46275</c:v>
                </c:pt>
                <c:pt idx="521">
                  <c:v>32407915.8675</c:v>
                </c:pt>
                <c:pt idx="522">
                  <c:v>32253685.8675</c:v>
                </c:pt>
                <c:pt idx="523">
                  <c:v>31929125.8675</c:v>
                </c:pt>
                <c:pt idx="524">
                  <c:v>32091335.8675</c:v>
                </c:pt>
                <c:pt idx="525">
                  <c:v>31709135.8675</c:v>
                </c:pt>
                <c:pt idx="526">
                  <c:v>32565905.8675</c:v>
                </c:pt>
                <c:pt idx="527">
                  <c:v>32685195.8675</c:v>
                </c:pt>
                <c:pt idx="528">
                  <c:v>32642945.8675</c:v>
                </c:pt>
                <c:pt idx="529">
                  <c:v>32854525.8675</c:v>
                </c:pt>
                <c:pt idx="530">
                  <c:v>33543504.7445</c:v>
                </c:pt>
                <c:pt idx="531">
                  <c:v>33207464.7445</c:v>
                </c:pt>
                <c:pt idx="532">
                  <c:v>33916164.7445</c:v>
                </c:pt>
                <c:pt idx="533">
                  <c:v>33558284.7445</c:v>
                </c:pt>
                <c:pt idx="534">
                  <c:v>33262774.7445</c:v>
                </c:pt>
                <c:pt idx="535">
                  <c:v>33215624.7445</c:v>
                </c:pt>
                <c:pt idx="536">
                  <c:v>33228964.7445</c:v>
                </c:pt>
                <c:pt idx="537">
                  <c:v>33507884.7445</c:v>
                </c:pt>
                <c:pt idx="538">
                  <c:v>33354924.7445</c:v>
                </c:pt>
                <c:pt idx="539">
                  <c:v>33083900.58774999</c:v>
                </c:pt>
                <c:pt idx="540">
                  <c:v>33379470.58774999</c:v>
                </c:pt>
                <c:pt idx="541">
                  <c:v>33861710.58774999</c:v>
                </c:pt>
                <c:pt idx="542">
                  <c:v>33602240.58774999</c:v>
                </c:pt>
                <c:pt idx="543">
                  <c:v>34698680.58774999</c:v>
                </c:pt>
                <c:pt idx="544">
                  <c:v>34824300.58774999</c:v>
                </c:pt>
                <c:pt idx="545">
                  <c:v>35187300.58774999</c:v>
                </c:pt>
                <c:pt idx="546">
                  <c:v>34541310.58774999</c:v>
                </c:pt>
                <c:pt idx="547">
                  <c:v>33577970.58774999</c:v>
                </c:pt>
                <c:pt idx="548">
                  <c:v>33205305.53799999</c:v>
                </c:pt>
                <c:pt idx="549">
                  <c:v>34086435.53799999</c:v>
                </c:pt>
                <c:pt idx="550">
                  <c:v>34109165.53799999</c:v>
                </c:pt>
                <c:pt idx="551">
                  <c:v>33914175.53799999</c:v>
                </c:pt>
                <c:pt idx="552">
                  <c:v>33772865.53799999</c:v>
                </c:pt>
                <c:pt idx="553">
                  <c:v>34216059.36399999</c:v>
                </c:pt>
                <c:pt idx="554">
                  <c:v>35462079.36399999</c:v>
                </c:pt>
                <c:pt idx="555">
                  <c:v>34540149.36399999</c:v>
                </c:pt>
                <c:pt idx="556">
                  <c:v>34661089.36399999</c:v>
                </c:pt>
                <c:pt idx="557">
                  <c:v>35782549.15899999</c:v>
                </c:pt>
                <c:pt idx="558">
                  <c:v>35102879.15899999</c:v>
                </c:pt>
                <c:pt idx="559">
                  <c:v>36289479.15899999</c:v>
                </c:pt>
                <c:pt idx="560">
                  <c:v>35880919.15899999</c:v>
                </c:pt>
                <c:pt idx="561">
                  <c:v>33824949.15899999</c:v>
                </c:pt>
                <c:pt idx="562">
                  <c:v>33484250.60924999</c:v>
                </c:pt>
                <c:pt idx="563">
                  <c:v>32908550.60924999</c:v>
                </c:pt>
                <c:pt idx="564">
                  <c:v>32767561.96424999</c:v>
                </c:pt>
                <c:pt idx="565">
                  <c:v>32767561.96424999</c:v>
                </c:pt>
                <c:pt idx="566">
                  <c:v>32726719.73999999</c:v>
                </c:pt>
                <c:pt idx="567">
                  <c:v>31737499.73999999</c:v>
                </c:pt>
                <c:pt idx="568">
                  <c:v>29566599.73999999</c:v>
                </c:pt>
                <c:pt idx="569">
                  <c:v>28300947.11499999</c:v>
                </c:pt>
                <c:pt idx="570">
                  <c:v>27451599.62799999</c:v>
                </c:pt>
                <c:pt idx="571">
                  <c:v>27577459.62799999</c:v>
                </c:pt>
                <c:pt idx="572">
                  <c:v>27829109.62799999</c:v>
                </c:pt>
                <c:pt idx="573">
                  <c:v>27640389.62799999</c:v>
                </c:pt>
                <c:pt idx="574">
                  <c:v>27766179.62799999</c:v>
                </c:pt>
                <c:pt idx="575">
                  <c:v>27731912.31624999</c:v>
                </c:pt>
                <c:pt idx="576">
                  <c:v>28871052.31624999</c:v>
                </c:pt>
                <c:pt idx="577">
                  <c:v>28143062.31624999</c:v>
                </c:pt>
                <c:pt idx="578">
                  <c:v>29119492.31624999</c:v>
                </c:pt>
                <c:pt idx="579">
                  <c:v>30235012.31624999</c:v>
                </c:pt>
                <c:pt idx="580">
                  <c:v>31095632.31624999</c:v>
                </c:pt>
                <c:pt idx="581">
                  <c:v>30446952.31624999</c:v>
                </c:pt>
                <c:pt idx="582">
                  <c:v>31851862.31624999</c:v>
                </c:pt>
                <c:pt idx="583">
                  <c:v>31894952.31624999</c:v>
                </c:pt>
                <c:pt idx="584">
                  <c:v>31860221.40674999</c:v>
                </c:pt>
                <c:pt idx="585">
                  <c:v>31170951.40674999</c:v>
                </c:pt>
                <c:pt idx="586">
                  <c:v>30450391.40674999</c:v>
                </c:pt>
                <c:pt idx="587">
                  <c:v>31915111.40674999</c:v>
                </c:pt>
                <c:pt idx="588">
                  <c:v>31520791.40674999</c:v>
                </c:pt>
                <c:pt idx="589">
                  <c:v>31224891.40674999</c:v>
                </c:pt>
                <c:pt idx="590">
                  <c:v>33456991.40674999</c:v>
                </c:pt>
                <c:pt idx="591">
                  <c:v>35943801.40674999</c:v>
                </c:pt>
                <c:pt idx="592">
                  <c:v>36954501.40674999</c:v>
                </c:pt>
                <c:pt idx="593">
                  <c:v>37249451.40674999</c:v>
                </c:pt>
                <c:pt idx="594">
                  <c:v>39330011.40674999</c:v>
                </c:pt>
                <c:pt idx="595">
                  <c:v>42297351.40674999</c:v>
                </c:pt>
                <c:pt idx="596">
                  <c:v>42597931.40674999</c:v>
                </c:pt>
                <c:pt idx="597">
                  <c:v>39160091.40674999</c:v>
                </c:pt>
                <c:pt idx="598">
                  <c:v>42254261.40674999</c:v>
                </c:pt>
                <c:pt idx="599">
                  <c:v>45060601.40674999</c:v>
                </c:pt>
                <c:pt idx="600">
                  <c:v>48755491.40674999</c:v>
                </c:pt>
                <c:pt idx="601">
                  <c:v>48351711.40674999</c:v>
                </c:pt>
                <c:pt idx="602">
                  <c:v>52348161.40674999</c:v>
                </c:pt>
                <c:pt idx="603">
                  <c:v>54997361.40674999</c:v>
                </c:pt>
                <c:pt idx="604">
                  <c:v>53623061.40674999</c:v>
                </c:pt>
                <c:pt idx="605">
                  <c:v>52369041.40674999</c:v>
                </c:pt>
                <c:pt idx="606">
                  <c:v>52319275.78824999</c:v>
                </c:pt>
                <c:pt idx="607">
                  <c:v>50473935.78824999</c:v>
                </c:pt>
                <c:pt idx="608">
                  <c:v>50935515.78824999</c:v>
                </c:pt>
                <c:pt idx="609">
                  <c:v>49215615.78824999</c:v>
                </c:pt>
                <c:pt idx="610">
                  <c:v>48811544.51574999</c:v>
                </c:pt>
                <c:pt idx="611">
                  <c:v>48768964.29024999</c:v>
                </c:pt>
                <c:pt idx="612">
                  <c:v>47456494.29024999</c:v>
                </c:pt>
                <c:pt idx="613">
                  <c:v>48691004.29024999</c:v>
                </c:pt>
                <c:pt idx="614">
                  <c:v>48168144.29024999</c:v>
                </c:pt>
                <c:pt idx="615">
                  <c:v>48159194.29024999</c:v>
                </c:pt>
                <c:pt idx="616">
                  <c:v>48847344.29024999</c:v>
                </c:pt>
                <c:pt idx="617">
                  <c:v>47746344.29024999</c:v>
                </c:pt>
                <c:pt idx="618">
                  <c:v>48205634.29024999</c:v>
                </c:pt>
                <c:pt idx="619">
                  <c:v>47678452.67124999</c:v>
                </c:pt>
                <c:pt idx="620">
                  <c:v>48400804.41024999</c:v>
                </c:pt>
                <c:pt idx="621">
                  <c:v>47622284.41024999</c:v>
                </c:pt>
                <c:pt idx="622">
                  <c:v>47689484.41024999</c:v>
                </c:pt>
                <c:pt idx="623">
                  <c:v>47485244.41024999</c:v>
                </c:pt>
                <c:pt idx="624">
                  <c:v>46320044.41024999</c:v>
                </c:pt>
                <c:pt idx="625">
                  <c:v>45779812.13899998</c:v>
                </c:pt>
                <c:pt idx="626">
                  <c:v>45692302.13899998</c:v>
                </c:pt>
                <c:pt idx="627">
                  <c:v>45310742.13899998</c:v>
                </c:pt>
                <c:pt idx="628">
                  <c:v>45591562.13899998</c:v>
                </c:pt>
                <c:pt idx="629">
                  <c:v>45470984.33249998</c:v>
                </c:pt>
                <c:pt idx="630">
                  <c:v>45229964.33249998</c:v>
                </c:pt>
                <c:pt idx="631">
                  <c:v>45232544.33249998</c:v>
                </c:pt>
                <c:pt idx="632">
                  <c:v>44720704.33249998</c:v>
                </c:pt>
                <c:pt idx="633">
                  <c:v>45144624.33249998</c:v>
                </c:pt>
                <c:pt idx="634">
                  <c:v>43854544.33249998</c:v>
                </c:pt>
                <c:pt idx="635">
                  <c:v>43447554.33249998</c:v>
                </c:pt>
                <c:pt idx="636">
                  <c:v>42862954.33249998</c:v>
                </c:pt>
                <c:pt idx="637">
                  <c:v>43998658.14199998</c:v>
                </c:pt>
                <c:pt idx="638">
                  <c:v>43386943.76124998</c:v>
                </c:pt>
                <c:pt idx="639">
                  <c:v>43635593.76124998</c:v>
                </c:pt>
                <c:pt idx="640">
                  <c:v>44491743.76124998</c:v>
                </c:pt>
                <c:pt idx="641">
                  <c:v>44931253.76124998</c:v>
                </c:pt>
                <c:pt idx="642">
                  <c:v>44838653.76124998</c:v>
                </c:pt>
                <c:pt idx="643">
                  <c:v>45061003.76124998</c:v>
                </c:pt>
                <c:pt idx="644">
                  <c:v>45812433.76124998</c:v>
                </c:pt>
                <c:pt idx="645">
                  <c:v>46148363.76124998</c:v>
                </c:pt>
                <c:pt idx="646">
                  <c:v>46196723.76124998</c:v>
                </c:pt>
                <c:pt idx="647">
                  <c:v>45383455.54099998</c:v>
                </c:pt>
                <c:pt idx="648">
                  <c:v>44741315.54099998</c:v>
                </c:pt>
                <c:pt idx="649">
                  <c:v>45113515.54099998</c:v>
                </c:pt>
                <c:pt idx="650">
                  <c:v>45382135.54099998</c:v>
                </c:pt>
                <c:pt idx="651">
                  <c:v>45802855.54099998</c:v>
                </c:pt>
                <c:pt idx="652">
                  <c:v>44934155.54099998</c:v>
                </c:pt>
                <c:pt idx="653">
                  <c:v>45172375.54099998</c:v>
                </c:pt>
                <c:pt idx="654">
                  <c:v>46979655.54099998</c:v>
                </c:pt>
                <c:pt idx="655">
                  <c:v>46317995.54099998</c:v>
                </c:pt>
                <c:pt idx="656">
                  <c:v>46842125.99699998</c:v>
                </c:pt>
                <c:pt idx="657">
                  <c:v>47187225.99699998</c:v>
                </c:pt>
                <c:pt idx="658">
                  <c:v>47105755.99699998</c:v>
                </c:pt>
                <c:pt idx="659">
                  <c:v>47426335.99699998</c:v>
                </c:pt>
                <c:pt idx="660">
                  <c:v>47152755.99699998</c:v>
                </c:pt>
                <c:pt idx="661">
                  <c:v>48752665.99699998</c:v>
                </c:pt>
                <c:pt idx="662">
                  <c:v>48856835.99699998</c:v>
                </c:pt>
                <c:pt idx="663">
                  <c:v>48898865.99699998</c:v>
                </c:pt>
                <c:pt idx="664">
                  <c:v>48677875.99699998</c:v>
                </c:pt>
                <c:pt idx="665">
                  <c:v>46713606.70349998</c:v>
                </c:pt>
                <c:pt idx="666">
                  <c:v>48222806.70349998</c:v>
                </c:pt>
                <c:pt idx="667">
                  <c:v>46999646.70349998</c:v>
                </c:pt>
                <c:pt idx="668">
                  <c:v>46290366.70349998</c:v>
                </c:pt>
                <c:pt idx="669">
                  <c:v>47593805.17649998</c:v>
                </c:pt>
                <c:pt idx="670">
                  <c:v>47508305.17649998</c:v>
                </c:pt>
                <c:pt idx="671">
                  <c:v>48605885.17649998</c:v>
                </c:pt>
                <c:pt idx="672">
                  <c:v>48865805.17649998</c:v>
                </c:pt>
                <c:pt idx="673">
                  <c:v>49688465.17649998</c:v>
                </c:pt>
                <c:pt idx="674">
                  <c:v>48201297.58349998</c:v>
                </c:pt>
                <c:pt idx="675">
                  <c:v>47649957.58349998</c:v>
                </c:pt>
                <c:pt idx="676">
                  <c:v>47658538.28899998</c:v>
                </c:pt>
                <c:pt idx="677">
                  <c:v>47731638.28899998</c:v>
                </c:pt>
                <c:pt idx="678">
                  <c:v>48227358.28899998</c:v>
                </c:pt>
                <c:pt idx="679">
                  <c:v>48621758.28899998</c:v>
                </c:pt>
                <c:pt idx="680">
                  <c:v>48928098.28899998</c:v>
                </c:pt>
                <c:pt idx="681">
                  <c:v>48592858.28899998</c:v>
                </c:pt>
                <c:pt idx="682">
                  <c:v>48870298.28899998</c:v>
                </c:pt>
                <c:pt idx="683">
                  <c:v>48167932.03349999</c:v>
                </c:pt>
                <c:pt idx="684">
                  <c:v>49537182.03349999</c:v>
                </c:pt>
                <c:pt idx="685">
                  <c:v>50756062.03349999</c:v>
                </c:pt>
                <c:pt idx="686">
                  <c:v>52211252.03349999</c:v>
                </c:pt>
                <c:pt idx="687">
                  <c:v>54929092.03349999</c:v>
                </c:pt>
                <c:pt idx="688">
                  <c:v>53662942.03349999</c:v>
                </c:pt>
                <c:pt idx="689">
                  <c:v>55447982.03349999</c:v>
                </c:pt>
                <c:pt idx="690">
                  <c:v>54355082.03349999</c:v>
                </c:pt>
                <c:pt idx="691">
                  <c:v>55374242.03349999</c:v>
                </c:pt>
                <c:pt idx="692">
                  <c:v>54254255.37099998</c:v>
                </c:pt>
                <c:pt idx="693">
                  <c:v>53721965.37099998</c:v>
                </c:pt>
                <c:pt idx="694">
                  <c:v>55101485.37099998</c:v>
                </c:pt>
                <c:pt idx="695">
                  <c:v>53987275.37099998</c:v>
                </c:pt>
                <c:pt idx="696">
                  <c:v>55826875.37099998</c:v>
                </c:pt>
                <c:pt idx="697">
                  <c:v>57415575.37099998</c:v>
                </c:pt>
                <c:pt idx="698">
                  <c:v>57427855.37099998</c:v>
                </c:pt>
                <c:pt idx="699">
                  <c:v>56553485.37099998</c:v>
                </c:pt>
                <c:pt idx="700">
                  <c:v>55685715.37099998</c:v>
                </c:pt>
                <c:pt idx="701">
                  <c:v>56990022.28299998</c:v>
                </c:pt>
                <c:pt idx="702">
                  <c:v>56673722.28299998</c:v>
                </c:pt>
                <c:pt idx="703">
                  <c:v>56170842.28299998</c:v>
                </c:pt>
                <c:pt idx="704">
                  <c:v>56513422.28299998</c:v>
                </c:pt>
                <c:pt idx="705">
                  <c:v>56360282.28299998</c:v>
                </c:pt>
                <c:pt idx="706">
                  <c:v>56141882.28299998</c:v>
                </c:pt>
                <c:pt idx="707">
                  <c:v>55266382.28299998</c:v>
                </c:pt>
                <c:pt idx="708">
                  <c:v>55357158.22499998</c:v>
                </c:pt>
                <c:pt idx="709">
                  <c:v>55489398.22499998</c:v>
                </c:pt>
                <c:pt idx="710">
                  <c:v>54934672.11374998</c:v>
                </c:pt>
                <c:pt idx="711">
                  <c:v>54951632.11374998</c:v>
                </c:pt>
                <c:pt idx="712">
                  <c:v>54614022.11374998</c:v>
                </c:pt>
                <c:pt idx="713">
                  <c:v>54640802.11374998</c:v>
                </c:pt>
                <c:pt idx="714">
                  <c:v>55701192.11374998</c:v>
                </c:pt>
                <c:pt idx="715">
                  <c:v>55127812.11374998</c:v>
                </c:pt>
                <c:pt idx="716">
                  <c:v>55368972.11374998</c:v>
                </c:pt>
                <c:pt idx="717">
                  <c:v>54995952.11374998</c:v>
                </c:pt>
                <c:pt idx="718">
                  <c:v>54347432.11374998</c:v>
                </c:pt>
                <c:pt idx="719">
                  <c:v>54269510.78874998</c:v>
                </c:pt>
                <c:pt idx="720">
                  <c:v>54859920.78874998</c:v>
                </c:pt>
                <c:pt idx="721">
                  <c:v>54486490.78874998</c:v>
                </c:pt>
                <c:pt idx="722">
                  <c:v>53769920.78874998</c:v>
                </c:pt>
                <c:pt idx="723">
                  <c:v>54336270.78874998</c:v>
                </c:pt>
                <c:pt idx="724">
                  <c:v>54287840.78874998</c:v>
                </c:pt>
                <c:pt idx="725">
                  <c:v>54648270.78874998</c:v>
                </c:pt>
                <c:pt idx="726">
                  <c:v>55011030.78874998</c:v>
                </c:pt>
                <c:pt idx="727">
                  <c:v>55497100.78874998</c:v>
                </c:pt>
                <c:pt idx="728">
                  <c:v>55666253.78299998</c:v>
                </c:pt>
                <c:pt idx="729">
                  <c:v>55269263.78299998</c:v>
                </c:pt>
                <c:pt idx="730">
                  <c:v>55852213.78299998</c:v>
                </c:pt>
                <c:pt idx="731">
                  <c:v>55741613.78299998</c:v>
                </c:pt>
                <c:pt idx="732">
                  <c:v>55888413.78299998</c:v>
                </c:pt>
                <c:pt idx="733">
                  <c:v>55398443.78299998</c:v>
                </c:pt>
                <c:pt idx="734">
                  <c:v>55590993.78299998</c:v>
                </c:pt>
                <c:pt idx="735">
                  <c:v>53918083.78299998</c:v>
                </c:pt>
                <c:pt idx="736">
                  <c:v>54287118.23299998</c:v>
                </c:pt>
                <c:pt idx="737">
                  <c:v>54033086.78299998</c:v>
                </c:pt>
                <c:pt idx="738">
                  <c:v>53578686.78299998</c:v>
                </c:pt>
                <c:pt idx="739">
                  <c:v>52588926.78299998</c:v>
                </c:pt>
                <c:pt idx="740">
                  <c:v>52265526.78299998</c:v>
                </c:pt>
                <c:pt idx="741">
                  <c:v>53172828.38299998</c:v>
                </c:pt>
                <c:pt idx="742">
                  <c:v>52955528.38299998</c:v>
                </c:pt>
                <c:pt idx="743">
                  <c:v>52629578.38299998</c:v>
                </c:pt>
                <c:pt idx="744">
                  <c:v>52601678.38299998</c:v>
                </c:pt>
                <c:pt idx="745">
                  <c:v>51915088.38299998</c:v>
                </c:pt>
                <c:pt idx="746">
                  <c:v>51669604.37574998</c:v>
                </c:pt>
                <c:pt idx="747">
                  <c:v>51309524.37574998</c:v>
                </c:pt>
                <c:pt idx="748">
                  <c:v>51194964.37574998</c:v>
                </c:pt>
                <c:pt idx="749">
                  <c:v>51590964.37574998</c:v>
                </c:pt>
                <c:pt idx="750">
                  <c:v>52365284.37574998</c:v>
                </c:pt>
                <c:pt idx="751">
                  <c:v>52990564.37574998</c:v>
                </c:pt>
                <c:pt idx="752">
                  <c:v>52401364.37574998</c:v>
                </c:pt>
                <c:pt idx="753">
                  <c:v>52646564.37574998</c:v>
                </c:pt>
                <c:pt idx="754">
                  <c:v>52231284.37574998</c:v>
                </c:pt>
                <c:pt idx="755">
                  <c:v>51896070.02049997</c:v>
                </c:pt>
                <c:pt idx="756">
                  <c:v>53196760.02049997</c:v>
                </c:pt>
                <c:pt idx="757">
                  <c:v>54159620.02049997</c:v>
                </c:pt>
                <c:pt idx="758">
                  <c:v>54623560.02049997</c:v>
                </c:pt>
                <c:pt idx="759">
                  <c:v>53774770.02049997</c:v>
                </c:pt>
                <c:pt idx="760">
                  <c:v>53044270.02049997</c:v>
                </c:pt>
                <c:pt idx="761">
                  <c:v>53805650.02049997</c:v>
                </c:pt>
                <c:pt idx="762">
                  <c:v>52867320.02049997</c:v>
                </c:pt>
                <c:pt idx="763">
                  <c:v>53029230.02049997</c:v>
                </c:pt>
                <c:pt idx="764">
                  <c:v>53652576.77374998</c:v>
                </c:pt>
                <c:pt idx="765">
                  <c:v>54879156.77374998</c:v>
                </c:pt>
                <c:pt idx="766">
                  <c:v>55616226.77374998</c:v>
                </c:pt>
                <c:pt idx="767">
                  <c:v>55117716.77374998</c:v>
                </c:pt>
                <c:pt idx="768">
                  <c:v>52930376.77374998</c:v>
                </c:pt>
                <c:pt idx="769">
                  <c:v>51675360.63374998</c:v>
                </c:pt>
                <c:pt idx="770">
                  <c:v>53065601.69099998</c:v>
                </c:pt>
                <c:pt idx="771">
                  <c:v>53065601.69099998</c:v>
                </c:pt>
                <c:pt idx="772">
                  <c:v>53065601.69099998</c:v>
                </c:pt>
                <c:pt idx="773">
                  <c:v>53023128.58274999</c:v>
                </c:pt>
                <c:pt idx="774">
                  <c:v>52197288.58274999</c:v>
                </c:pt>
                <c:pt idx="775">
                  <c:v>50826568.58274999</c:v>
                </c:pt>
                <c:pt idx="776">
                  <c:v>51563408.35549998</c:v>
                </c:pt>
                <c:pt idx="777">
                  <c:v>51322408.35549998</c:v>
                </c:pt>
                <c:pt idx="778">
                  <c:v>51276348.35549998</c:v>
                </c:pt>
                <c:pt idx="779">
                  <c:v>51597248.35549998</c:v>
                </c:pt>
                <c:pt idx="780">
                  <c:v>51658348.35549998</c:v>
                </c:pt>
                <c:pt idx="781">
                  <c:v>51839408.35549998</c:v>
                </c:pt>
                <c:pt idx="782">
                  <c:v>51570919.92024999</c:v>
                </c:pt>
                <c:pt idx="783">
                  <c:v>52330919.92024999</c:v>
                </c:pt>
                <c:pt idx="784">
                  <c:v>51909109.92024999</c:v>
                </c:pt>
                <c:pt idx="785">
                  <c:v>51646789.92024999</c:v>
                </c:pt>
                <c:pt idx="786">
                  <c:v>52043949.92024999</c:v>
                </c:pt>
                <c:pt idx="787">
                  <c:v>51818239.92024999</c:v>
                </c:pt>
                <c:pt idx="788">
                  <c:v>51855419.92024999</c:v>
                </c:pt>
                <c:pt idx="789">
                  <c:v>50244329.92024999</c:v>
                </c:pt>
                <c:pt idx="790">
                  <c:v>51119419.92024999</c:v>
                </c:pt>
                <c:pt idx="791">
                  <c:v>49834041.49399999</c:v>
                </c:pt>
                <c:pt idx="792">
                  <c:v>49904641.49399999</c:v>
                </c:pt>
                <c:pt idx="793">
                  <c:v>49959061.49399999</c:v>
                </c:pt>
                <c:pt idx="794">
                  <c:v>50524201.49399999</c:v>
                </c:pt>
                <c:pt idx="795">
                  <c:v>49822201.49399999</c:v>
                </c:pt>
                <c:pt idx="796">
                  <c:v>49565308.97399999</c:v>
                </c:pt>
                <c:pt idx="797">
                  <c:v>49146488.97399999</c:v>
                </c:pt>
                <c:pt idx="798">
                  <c:v>49859558.97399999</c:v>
                </c:pt>
                <c:pt idx="799">
                  <c:v>49603648.97399999</c:v>
                </c:pt>
                <c:pt idx="800">
                  <c:v>49510219.395</c:v>
                </c:pt>
                <c:pt idx="801">
                  <c:v>48211109.395</c:v>
                </c:pt>
                <c:pt idx="802">
                  <c:v>47818859.395</c:v>
                </c:pt>
                <c:pt idx="803">
                  <c:v>48635592.381</c:v>
                </c:pt>
                <c:pt idx="804">
                  <c:v>48500842.381</c:v>
                </c:pt>
                <c:pt idx="805">
                  <c:v>49061682.381</c:v>
                </c:pt>
                <c:pt idx="806">
                  <c:v>49041592.381</c:v>
                </c:pt>
                <c:pt idx="807">
                  <c:v>49316832.381</c:v>
                </c:pt>
                <c:pt idx="808">
                  <c:v>49324112.381</c:v>
                </c:pt>
                <c:pt idx="809">
                  <c:v>49248423.70724999</c:v>
                </c:pt>
                <c:pt idx="810">
                  <c:v>48489773.70724999</c:v>
                </c:pt>
                <c:pt idx="811">
                  <c:v>48086373.70724999</c:v>
                </c:pt>
                <c:pt idx="812">
                  <c:v>47586313.70724999</c:v>
                </c:pt>
                <c:pt idx="813">
                  <c:v>47002733.70724999</c:v>
                </c:pt>
                <c:pt idx="814">
                  <c:v>47684213.70724999</c:v>
                </c:pt>
                <c:pt idx="815">
                  <c:v>46818953.70724999</c:v>
                </c:pt>
                <c:pt idx="816">
                  <c:v>46921059.12524999</c:v>
                </c:pt>
                <c:pt idx="817">
                  <c:v>47090989.12524999</c:v>
                </c:pt>
                <c:pt idx="818">
                  <c:v>47226082.08174998</c:v>
                </c:pt>
                <c:pt idx="819">
                  <c:v>46540862.08174998</c:v>
                </c:pt>
                <c:pt idx="820">
                  <c:v>46317362.08174998</c:v>
                </c:pt>
                <c:pt idx="821">
                  <c:v>45550522.08174998</c:v>
                </c:pt>
                <c:pt idx="822">
                  <c:v>45639882.08174998</c:v>
                </c:pt>
                <c:pt idx="823">
                  <c:v>45108642.08174998</c:v>
                </c:pt>
                <c:pt idx="824">
                  <c:v>45357272.20924999</c:v>
                </c:pt>
                <c:pt idx="825">
                  <c:v>46129412.20924999</c:v>
                </c:pt>
                <c:pt idx="826">
                  <c:v>46925732.20924999</c:v>
                </c:pt>
                <c:pt idx="827">
                  <c:v>47320376.85199998</c:v>
                </c:pt>
                <c:pt idx="828">
                  <c:v>47230796.85199998</c:v>
                </c:pt>
                <c:pt idx="829">
                  <c:v>47239376.85199998</c:v>
                </c:pt>
                <c:pt idx="830">
                  <c:v>47819996.85199998</c:v>
                </c:pt>
                <c:pt idx="831">
                  <c:v>47433536.85199998</c:v>
                </c:pt>
                <c:pt idx="832">
                  <c:v>47255546.85199998</c:v>
                </c:pt>
                <c:pt idx="833">
                  <c:v>47294966.85199998</c:v>
                </c:pt>
                <c:pt idx="834">
                  <c:v>46562426.85199998</c:v>
                </c:pt>
                <c:pt idx="835">
                  <c:v>46393542.95899999</c:v>
                </c:pt>
                <c:pt idx="836">
                  <c:v>45897803.50699999</c:v>
                </c:pt>
                <c:pt idx="837">
                  <c:v>45038403.50699999</c:v>
                </c:pt>
                <c:pt idx="838">
                  <c:v>45809363.50699999</c:v>
                </c:pt>
                <c:pt idx="839">
                  <c:v>45658713.50699999</c:v>
                </c:pt>
                <c:pt idx="840">
                  <c:v>46027753.50699999</c:v>
                </c:pt>
                <c:pt idx="841">
                  <c:v>44656603.50699999</c:v>
                </c:pt>
                <c:pt idx="842">
                  <c:v>44809031.24024999</c:v>
                </c:pt>
                <c:pt idx="843">
                  <c:v>44382151.24024999</c:v>
                </c:pt>
                <c:pt idx="844">
                  <c:v>44622271.24024999</c:v>
                </c:pt>
                <c:pt idx="845">
                  <c:v>44246254.06724999</c:v>
                </c:pt>
                <c:pt idx="846">
                  <c:v>44292064.06724999</c:v>
                </c:pt>
                <c:pt idx="847">
                  <c:v>43566634.06724999</c:v>
                </c:pt>
                <c:pt idx="848">
                  <c:v>43737424.06724999</c:v>
                </c:pt>
                <c:pt idx="849">
                  <c:v>44341324.06724999</c:v>
                </c:pt>
                <c:pt idx="850">
                  <c:v>44136304.06724999</c:v>
                </c:pt>
                <c:pt idx="851">
                  <c:v>43676914.06724999</c:v>
                </c:pt>
                <c:pt idx="852">
                  <c:v>43673404.06724999</c:v>
                </c:pt>
                <c:pt idx="853">
                  <c:v>43374244.06724999</c:v>
                </c:pt>
                <c:pt idx="854">
                  <c:v>42851820.39974999</c:v>
                </c:pt>
                <c:pt idx="855">
                  <c:v>43042700.39974999</c:v>
                </c:pt>
                <c:pt idx="856">
                  <c:v>43362020.39974999</c:v>
                </c:pt>
                <c:pt idx="857">
                  <c:v>43148900.39974999</c:v>
                </c:pt>
                <c:pt idx="858">
                  <c:v>42693180.39974999</c:v>
                </c:pt>
                <c:pt idx="859">
                  <c:v>43841323.24275</c:v>
                </c:pt>
                <c:pt idx="860">
                  <c:v>43501603.24275</c:v>
                </c:pt>
                <c:pt idx="861">
                  <c:v>43238243.24275</c:v>
                </c:pt>
                <c:pt idx="862">
                  <c:v>43363043.24275</c:v>
                </c:pt>
                <c:pt idx="863">
                  <c:v>43203075.29299999</c:v>
                </c:pt>
                <c:pt idx="864">
                  <c:v>42964895.29299999</c:v>
                </c:pt>
                <c:pt idx="865">
                  <c:v>42461745.29299999</c:v>
                </c:pt>
                <c:pt idx="866">
                  <c:v>42601445.29299999</c:v>
                </c:pt>
                <c:pt idx="867">
                  <c:v>42324125.29299999</c:v>
                </c:pt>
                <c:pt idx="868">
                  <c:v>43175965.29299999</c:v>
                </c:pt>
                <c:pt idx="869">
                  <c:v>42704285.29299999</c:v>
                </c:pt>
                <c:pt idx="870">
                  <c:v>41859715.29299999</c:v>
                </c:pt>
                <c:pt idx="871">
                  <c:v>41082675.29299999</c:v>
                </c:pt>
                <c:pt idx="872">
                  <c:v>41531708.31849999</c:v>
                </c:pt>
                <c:pt idx="873">
                  <c:v>41950378.31849999</c:v>
                </c:pt>
                <c:pt idx="874">
                  <c:v>42297208.31849999</c:v>
                </c:pt>
                <c:pt idx="875">
                  <c:v>42406238.31849999</c:v>
                </c:pt>
                <c:pt idx="876">
                  <c:v>42449268.31849999</c:v>
                </c:pt>
                <c:pt idx="877">
                  <c:v>42284428.31849999</c:v>
                </c:pt>
                <c:pt idx="878">
                  <c:v>42369048.31849999</c:v>
                </c:pt>
                <c:pt idx="879">
                  <c:v>42271928.31849999</c:v>
                </c:pt>
                <c:pt idx="880">
                  <c:v>42404928.31849999</c:v>
                </c:pt>
                <c:pt idx="881">
                  <c:v>42126411.97524999</c:v>
                </c:pt>
                <c:pt idx="882">
                  <c:v>42158181.97524999</c:v>
                </c:pt>
                <c:pt idx="883">
                  <c:v>42461581.97524999</c:v>
                </c:pt>
                <c:pt idx="884">
                  <c:v>41745151.97524999</c:v>
                </c:pt>
                <c:pt idx="885">
                  <c:v>41508801.97524999</c:v>
                </c:pt>
                <c:pt idx="886">
                  <c:v>41593941.97524999</c:v>
                </c:pt>
                <c:pt idx="887">
                  <c:v>42740671.97524999</c:v>
                </c:pt>
                <c:pt idx="888">
                  <c:v>42044211.97524999</c:v>
                </c:pt>
                <c:pt idx="889">
                  <c:v>41048101.97524999</c:v>
                </c:pt>
                <c:pt idx="890">
                  <c:v>41651129.84074999</c:v>
                </c:pt>
                <c:pt idx="891">
                  <c:v>41956159.84074999</c:v>
                </c:pt>
                <c:pt idx="892">
                  <c:v>42069459.84074999</c:v>
                </c:pt>
                <c:pt idx="893">
                  <c:v>43200259.84074999</c:v>
                </c:pt>
                <c:pt idx="894">
                  <c:v>42570619.84074999</c:v>
                </c:pt>
                <c:pt idx="895">
                  <c:v>41652559.84074999</c:v>
                </c:pt>
                <c:pt idx="896">
                  <c:v>41327069.84074999</c:v>
                </c:pt>
                <c:pt idx="897">
                  <c:v>42624629.84074999</c:v>
                </c:pt>
                <c:pt idx="898">
                  <c:v>43169349.84074999</c:v>
                </c:pt>
                <c:pt idx="899">
                  <c:v>42615812.80724999</c:v>
                </c:pt>
                <c:pt idx="900">
                  <c:v>42868502.80724999</c:v>
                </c:pt>
                <c:pt idx="901">
                  <c:v>42357582.80724999</c:v>
                </c:pt>
                <c:pt idx="902">
                  <c:v>42169782.80724999</c:v>
                </c:pt>
                <c:pt idx="903">
                  <c:v>41409062.80724999</c:v>
                </c:pt>
                <c:pt idx="904">
                  <c:v>41857602.80724999</c:v>
                </c:pt>
                <c:pt idx="905">
                  <c:v>41878062.80724999</c:v>
                </c:pt>
                <c:pt idx="906">
                  <c:v>43595402.80724999</c:v>
                </c:pt>
                <c:pt idx="907">
                  <c:v>42315102.80724999</c:v>
                </c:pt>
                <c:pt idx="908">
                  <c:v>41138754.49824999</c:v>
                </c:pt>
                <c:pt idx="909">
                  <c:v>41603894.49824999</c:v>
                </c:pt>
                <c:pt idx="910">
                  <c:v>39440484.49824999</c:v>
                </c:pt>
                <c:pt idx="911">
                  <c:v>39771750.32074998</c:v>
                </c:pt>
                <c:pt idx="912">
                  <c:v>40306090.32074998</c:v>
                </c:pt>
                <c:pt idx="913">
                  <c:v>39875750.32074998</c:v>
                </c:pt>
                <c:pt idx="914">
                  <c:v>40635150.32074998</c:v>
                </c:pt>
                <c:pt idx="915">
                  <c:v>41145910.32074998</c:v>
                </c:pt>
                <c:pt idx="916">
                  <c:v>41238640.32074998</c:v>
                </c:pt>
                <c:pt idx="917">
                  <c:v>40896080.97874998</c:v>
                </c:pt>
                <c:pt idx="918">
                  <c:v>39560640.97874998</c:v>
                </c:pt>
                <c:pt idx="919">
                  <c:v>38659240.97874998</c:v>
                </c:pt>
                <c:pt idx="920">
                  <c:v>37780870.33324999</c:v>
                </c:pt>
                <c:pt idx="921">
                  <c:v>38153430.33324999</c:v>
                </c:pt>
                <c:pt idx="922">
                  <c:v>38038730.33324999</c:v>
                </c:pt>
                <c:pt idx="923">
                  <c:v>38165230.33324999</c:v>
                </c:pt>
                <c:pt idx="924">
                  <c:v>38192870.33324999</c:v>
                </c:pt>
                <c:pt idx="925">
                  <c:v>38067570.33324999</c:v>
                </c:pt>
                <c:pt idx="926">
                  <c:v>37885597.83849998</c:v>
                </c:pt>
                <c:pt idx="927">
                  <c:v>37721177.83849998</c:v>
                </c:pt>
                <c:pt idx="928">
                  <c:v>37324387.83849998</c:v>
                </c:pt>
                <c:pt idx="929">
                  <c:v>37398617.83849998</c:v>
                </c:pt>
                <c:pt idx="930">
                  <c:v>37629347.83849998</c:v>
                </c:pt>
                <c:pt idx="931">
                  <c:v>37474237.83849998</c:v>
                </c:pt>
                <c:pt idx="932">
                  <c:v>37943057.83849998</c:v>
                </c:pt>
                <c:pt idx="933">
                  <c:v>38198597.83849998</c:v>
                </c:pt>
                <c:pt idx="934">
                  <c:v>38439517.83849998</c:v>
                </c:pt>
                <c:pt idx="935">
                  <c:v>38294803.83724998</c:v>
                </c:pt>
                <c:pt idx="936">
                  <c:v>38374133.83724998</c:v>
                </c:pt>
                <c:pt idx="937">
                  <c:v>38328153.83724998</c:v>
                </c:pt>
                <c:pt idx="938">
                  <c:v>38337603.83724998</c:v>
                </c:pt>
                <c:pt idx="939">
                  <c:v>38652643.83724998</c:v>
                </c:pt>
                <c:pt idx="940">
                  <c:v>38650653.83724998</c:v>
                </c:pt>
                <c:pt idx="941">
                  <c:v>38719803.83724998</c:v>
                </c:pt>
                <c:pt idx="942">
                  <c:v>39052663.83724998</c:v>
                </c:pt>
                <c:pt idx="943">
                  <c:v>39163523.83724998</c:v>
                </c:pt>
                <c:pt idx="944">
                  <c:v>38695471.74099998</c:v>
                </c:pt>
                <c:pt idx="945">
                  <c:v>38860831.74099998</c:v>
                </c:pt>
                <c:pt idx="946">
                  <c:v>39783241.74099998</c:v>
                </c:pt>
                <c:pt idx="947">
                  <c:v>41238551.74099998</c:v>
                </c:pt>
                <c:pt idx="948">
                  <c:v>40547881.74099998</c:v>
                </c:pt>
                <c:pt idx="949">
                  <c:v>40838451.74099998</c:v>
                </c:pt>
                <c:pt idx="950">
                  <c:v>41979921.74099998</c:v>
                </c:pt>
                <c:pt idx="951">
                  <c:v>41293821.74099998</c:v>
                </c:pt>
                <c:pt idx="952">
                  <c:v>41851481.74099998</c:v>
                </c:pt>
                <c:pt idx="953">
                  <c:v>41768882.34874998</c:v>
                </c:pt>
                <c:pt idx="954">
                  <c:v>43093262.34874998</c:v>
                </c:pt>
                <c:pt idx="955">
                  <c:v>44049192.34874998</c:v>
                </c:pt>
                <c:pt idx="956">
                  <c:v>44346922.34874998</c:v>
                </c:pt>
                <c:pt idx="957">
                  <c:v>44704182.34874998</c:v>
                </c:pt>
                <c:pt idx="958">
                  <c:v>44344072.34874998</c:v>
                </c:pt>
                <c:pt idx="959">
                  <c:v>42709752.34874998</c:v>
                </c:pt>
                <c:pt idx="960">
                  <c:v>42577632.34874998</c:v>
                </c:pt>
                <c:pt idx="961">
                  <c:v>41720073.71874999</c:v>
                </c:pt>
                <c:pt idx="962">
                  <c:v>41565337.42424998</c:v>
                </c:pt>
                <c:pt idx="963">
                  <c:v>41361077.42424998</c:v>
                </c:pt>
                <c:pt idx="964">
                  <c:v>42507827.42424998</c:v>
                </c:pt>
                <c:pt idx="965">
                  <c:v>42179377.42424998</c:v>
                </c:pt>
                <c:pt idx="966">
                  <c:v>41322597.42424998</c:v>
                </c:pt>
                <c:pt idx="967">
                  <c:v>41576167.42424998</c:v>
                </c:pt>
                <c:pt idx="968">
                  <c:v>39975327.42424998</c:v>
                </c:pt>
                <c:pt idx="969">
                  <c:v>41240546.45724998</c:v>
                </c:pt>
                <c:pt idx="970">
                  <c:v>41944376.45724998</c:v>
                </c:pt>
                <c:pt idx="971">
                  <c:v>41574055.57474998</c:v>
                </c:pt>
                <c:pt idx="972">
                  <c:v>41589285.57474998</c:v>
                </c:pt>
                <c:pt idx="973">
                  <c:v>41562715.57474998</c:v>
                </c:pt>
                <c:pt idx="974">
                  <c:v>41168655.57474998</c:v>
                </c:pt>
                <c:pt idx="975">
                  <c:v>40965405.57474998</c:v>
                </c:pt>
                <c:pt idx="976">
                  <c:v>41213665.57474998</c:v>
                </c:pt>
                <c:pt idx="977">
                  <c:v>41240545.57474998</c:v>
                </c:pt>
                <c:pt idx="978">
                  <c:v>40988605.57474998</c:v>
                </c:pt>
                <c:pt idx="979">
                  <c:v>40739785.57474998</c:v>
                </c:pt>
                <c:pt idx="980">
                  <c:v>40324852.72524998</c:v>
                </c:pt>
                <c:pt idx="981">
                  <c:v>40485542.72524998</c:v>
                </c:pt>
                <c:pt idx="982">
                  <c:v>40888982.72524998</c:v>
                </c:pt>
                <c:pt idx="983">
                  <c:v>41017972.72524998</c:v>
                </c:pt>
                <c:pt idx="984">
                  <c:v>40555692.72524998</c:v>
                </c:pt>
                <c:pt idx="985">
                  <c:v>40377532.72524998</c:v>
                </c:pt>
                <c:pt idx="986">
                  <c:v>40676062.72524998</c:v>
                </c:pt>
                <c:pt idx="987">
                  <c:v>40787232.72524998</c:v>
                </c:pt>
                <c:pt idx="988">
                  <c:v>41270082.72524998</c:v>
                </c:pt>
                <c:pt idx="989">
                  <c:v>40931298.17674998</c:v>
                </c:pt>
                <c:pt idx="990">
                  <c:v>40996418.17674998</c:v>
                </c:pt>
                <c:pt idx="991">
                  <c:v>41451378.17674998</c:v>
                </c:pt>
                <c:pt idx="992">
                  <c:v>41195278.17674998</c:v>
                </c:pt>
                <c:pt idx="993">
                  <c:v>41219838.17674998</c:v>
                </c:pt>
                <c:pt idx="994">
                  <c:v>41308338.17674998</c:v>
                </c:pt>
                <c:pt idx="995">
                  <c:v>41419558.17674998</c:v>
                </c:pt>
                <c:pt idx="996">
                  <c:v>40943258.17674998</c:v>
                </c:pt>
                <c:pt idx="997">
                  <c:v>40897038.17674998</c:v>
                </c:pt>
                <c:pt idx="998">
                  <c:v>40213276.58324998</c:v>
                </c:pt>
                <c:pt idx="999">
                  <c:v>38988476.58324998</c:v>
                </c:pt>
                <c:pt idx="1000">
                  <c:v>39351116.58324998</c:v>
                </c:pt>
                <c:pt idx="1001">
                  <c:v>39679596.58324998</c:v>
                </c:pt>
                <c:pt idx="1002">
                  <c:v>39264257.12949998</c:v>
                </c:pt>
                <c:pt idx="1003">
                  <c:v>39973377.12949998</c:v>
                </c:pt>
                <c:pt idx="1004">
                  <c:v>39878947.12949998</c:v>
                </c:pt>
                <c:pt idx="1005">
                  <c:v>38652767.12949998</c:v>
                </c:pt>
                <c:pt idx="1006">
                  <c:v>38688707.51999998</c:v>
                </c:pt>
                <c:pt idx="1007">
                  <c:v>38669257.46299998</c:v>
                </c:pt>
                <c:pt idx="1008">
                  <c:v>38696437.46299998</c:v>
                </c:pt>
                <c:pt idx="1009">
                  <c:v>38960677.46299998</c:v>
                </c:pt>
                <c:pt idx="1010">
                  <c:v>38623547.46299998</c:v>
                </c:pt>
                <c:pt idx="1011">
                  <c:v>38336727.46299998</c:v>
                </c:pt>
                <c:pt idx="1012">
                  <c:v>38206197.46299998</c:v>
                </c:pt>
                <c:pt idx="1013">
                  <c:v>38551037.46299998</c:v>
                </c:pt>
                <c:pt idx="1014">
                  <c:v>38346987.46299998</c:v>
                </c:pt>
                <c:pt idx="1015">
                  <c:v>37382747.46299998</c:v>
                </c:pt>
                <c:pt idx="1016">
                  <c:v>37016022.03924998</c:v>
                </c:pt>
                <c:pt idx="1017">
                  <c:v>36654602.03924998</c:v>
                </c:pt>
                <c:pt idx="1018">
                  <c:v>37116102.03924998</c:v>
                </c:pt>
                <c:pt idx="1019">
                  <c:v>36877772.03924998</c:v>
                </c:pt>
                <c:pt idx="1020">
                  <c:v>38036962.03924998</c:v>
                </c:pt>
                <c:pt idx="1021">
                  <c:v>38122622.03924998</c:v>
                </c:pt>
                <c:pt idx="1022">
                  <c:v>38859702.03924998</c:v>
                </c:pt>
                <c:pt idx="1023">
                  <c:v>39015682.03924998</c:v>
                </c:pt>
                <c:pt idx="1024">
                  <c:v>39253142.03924998</c:v>
                </c:pt>
                <c:pt idx="1025">
                  <c:v>40025545.08949998</c:v>
                </c:pt>
                <c:pt idx="1026">
                  <c:v>39839935.08949998</c:v>
                </c:pt>
                <c:pt idx="1027">
                  <c:v>39452475.08949998</c:v>
                </c:pt>
                <c:pt idx="1028">
                  <c:v>39524695.08949998</c:v>
                </c:pt>
                <c:pt idx="1029">
                  <c:v>40491905.08949998</c:v>
                </c:pt>
                <c:pt idx="1030">
                  <c:v>40816465.08949998</c:v>
                </c:pt>
                <c:pt idx="1031">
                  <c:v>40470265.08949998</c:v>
                </c:pt>
                <c:pt idx="1032">
                  <c:v>40437435.08949998</c:v>
                </c:pt>
                <c:pt idx="1033">
                  <c:v>40767175.08949998</c:v>
                </c:pt>
                <c:pt idx="1034">
                  <c:v>41487183.94949998</c:v>
                </c:pt>
                <c:pt idx="1035">
                  <c:v>41997443.94949998</c:v>
                </c:pt>
                <c:pt idx="1036">
                  <c:v>41009193.94949998</c:v>
                </c:pt>
                <c:pt idx="1037">
                  <c:v>41220703.94949998</c:v>
                </c:pt>
                <c:pt idx="1038">
                  <c:v>41521513.94949998</c:v>
                </c:pt>
                <c:pt idx="1039">
                  <c:v>41099533.94949998</c:v>
                </c:pt>
                <c:pt idx="1040">
                  <c:v>40727993.94949998</c:v>
                </c:pt>
                <c:pt idx="1041">
                  <c:v>40155193.94949998</c:v>
                </c:pt>
                <c:pt idx="1042">
                  <c:v>39304993.94949998</c:v>
                </c:pt>
                <c:pt idx="1043">
                  <c:v>39716728.86399998</c:v>
                </c:pt>
                <c:pt idx="1044">
                  <c:v>39630078.86399998</c:v>
                </c:pt>
                <c:pt idx="1045">
                  <c:v>39698478.86399998</c:v>
                </c:pt>
                <c:pt idx="1046">
                  <c:v>39282548.86399998</c:v>
                </c:pt>
                <c:pt idx="1047">
                  <c:v>39494178.86399998</c:v>
                </c:pt>
                <c:pt idx="1048">
                  <c:v>40046408.86399998</c:v>
                </c:pt>
                <c:pt idx="1049">
                  <c:v>39724618.86399998</c:v>
                </c:pt>
                <c:pt idx="1050">
                  <c:v>39746998.86399998</c:v>
                </c:pt>
                <c:pt idx="1051">
                  <c:v>39973068.86399998</c:v>
                </c:pt>
                <c:pt idx="1052">
                  <c:v>39625024.43524998</c:v>
                </c:pt>
                <c:pt idx="1053">
                  <c:v>39702074.43524998</c:v>
                </c:pt>
                <c:pt idx="1054">
                  <c:v>39027024.43524998</c:v>
                </c:pt>
                <c:pt idx="1055">
                  <c:v>38585384.43524998</c:v>
                </c:pt>
                <c:pt idx="1056">
                  <c:v>39475384.43524998</c:v>
                </c:pt>
                <c:pt idx="1057">
                  <c:v>38700754.43524998</c:v>
                </c:pt>
                <c:pt idx="1058">
                  <c:v>39295964.43524998</c:v>
                </c:pt>
                <c:pt idx="1059">
                  <c:v>39940214.43524998</c:v>
                </c:pt>
                <c:pt idx="1060">
                  <c:v>40319874.43524998</c:v>
                </c:pt>
                <c:pt idx="1061">
                  <c:v>40584756.23149998</c:v>
                </c:pt>
                <c:pt idx="1062">
                  <c:v>40085656.23149998</c:v>
                </c:pt>
                <c:pt idx="1063">
                  <c:v>40089886.23149998</c:v>
                </c:pt>
                <c:pt idx="1064">
                  <c:v>40206916.23149998</c:v>
                </c:pt>
                <c:pt idx="1065">
                  <c:v>41309286.23149998</c:v>
                </c:pt>
                <c:pt idx="1066">
                  <c:v>41754076.23149998</c:v>
                </c:pt>
                <c:pt idx="1067">
                  <c:v>41399016.23149998</c:v>
                </c:pt>
                <c:pt idx="1068">
                  <c:v>41619696.23149998</c:v>
                </c:pt>
                <c:pt idx="1069">
                  <c:v>41507706.23149998</c:v>
                </c:pt>
                <c:pt idx="1070">
                  <c:v>41739780.57624997</c:v>
                </c:pt>
                <c:pt idx="1071">
                  <c:v>41588100.57624997</c:v>
                </c:pt>
                <c:pt idx="1072">
                  <c:v>42020430.57624997</c:v>
                </c:pt>
                <c:pt idx="1073">
                  <c:v>41747370.57624997</c:v>
                </c:pt>
                <c:pt idx="1074">
                  <c:v>41626080.57624997</c:v>
                </c:pt>
                <c:pt idx="1075">
                  <c:v>40540770.57624997</c:v>
                </c:pt>
                <c:pt idx="1076">
                  <c:v>41390130.57624997</c:v>
                </c:pt>
                <c:pt idx="1077">
                  <c:v>41188230.57624997</c:v>
                </c:pt>
                <c:pt idx="1078">
                  <c:v>42679800.57624997</c:v>
                </c:pt>
                <c:pt idx="1079">
                  <c:v>42459355.89474997</c:v>
                </c:pt>
                <c:pt idx="1080">
                  <c:v>42457365.89474997</c:v>
                </c:pt>
                <c:pt idx="1081">
                  <c:v>43850075.89474997</c:v>
                </c:pt>
                <c:pt idx="1082">
                  <c:v>43738915.89474997</c:v>
                </c:pt>
                <c:pt idx="1083">
                  <c:v>43253615.89474997</c:v>
                </c:pt>
                <c:pt idx="1084">
                  <c:v>43751595.89474997</c:v>
                </c:pt>
                <c:pt idx="1085">
                  <c:v>42809245.89474997</c:v>
                </c:pt>
                <c:pt idx="1086">
                  <c:v>42010445.89474997</c:v>
                </c:pt>
                <c:pt idx="1087">
                  <c:v>42679086.01274997</c:v>
                </c:pt>
                <c:pt idx="1088">
                  <c:v>42903815.26299997</c:v>
                </c:pt>
                <c:pt idx="1089">
                  <c:v>44322075.26299997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權益 (Equity)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- Interval 5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Equity_Curve!$F$1</c:f>
              <c:strCache>
                <c:ptCount val="1"/>
                <c:pt idx="0">
                  <c:v>區間5_權益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Equity_Curve!$A$2:$A$1702</c:f>
              <c:numCache>
                <c:formatCode>General</c:formatCode>
                <c:ptCount val="1701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43507</c:v>
                </c:pt>
                <c:pt idx="22">
                  <c:v>43508</c:v>
                </c:pt>
                <c:pt idx="23">
                  <c:v>43509</c:v>
                </c:pt>
                <c:pt idx="24">
                  <c:v>43510</c:v>
                </c:pt>
                <c:pt idx="25">
                  <c:v>43511</c:v>
                </c:pt>
                <c:pt idx="26">
                  <c:v>43514</c:v>
                </c:pt>
                <c:pt idx="27">
                  <c:v>43515</c:v>
                </c:pt>
                <c:pt idx="28">
                  <c:v>43516</c:v>
                </c:pt>
                <c:pt idx="29">
                  <c:v>43517</c:v>
                </c:pt>
                <c:pt idx="30">
                  <c:v>43518</c:v>
                </c:pt>
                <c:pt idx="31">
                  <c:v>43521</c:v>
                </c:pt>
                <c:pt idx="32">
                  <c:v>43522</c:v>
                </c:pt>
                <c:pt idx="33">
                  <c:v>43523</c:v>
                </c:pt>
                <c:pt idx="34">
                  <c:v>43528</c:v>
                </c:pt>
                <c:pt idx="35">
                  <c:v>43529</c:v>
                </c:pt>
                <c:pt idx="36">
                  <c:v>43530</c:v>
                </c:pt>
                <c:pt idx="37">
                  <c:v>43531</c:v>
                </c:pt>
                <c:pt idx="38">
                  <c:v>43532</c:v>
                </c:pt>
                <c:pt idx="39">
                  <c:v>43535</c:v>
                </c:pt>
                <c:pt idx="40">
                  <c:v>43536</c:v>
                </c:pt>
                <c:pt idx="41">
                  <c:v>43537</c:v>
                </c:pt>
                <c:pt idx="42">
                  <c:v>43538</c:v>
                </c:pt>
                <c:pt idx="43">
                  <c:v>43539</c:v>
                </c:pt>
                <c:pt idx="44">
                  <c:v>43542</c:v>
                </c:pt>
                <c:pt idx="45">
                  <c:v>43543</c:v>
                </c:pt>
                <c:pt idx="46">
                  <c:v>43544</c:v>
                </c:pt>
                <c:pt idx="47">
                  <c:v>43545</c:v>
                </c:pt>
                <c:pt idx="48">
                  <c:v>43546</c:v>
                </c:pt>
                <c:pt idx="49">
                  <c:v>43549</c:v>
                </c:pt>
                <c:pt idx="50">
                  <c:v>43550</c:v>
                </c:pt>
                <c:pt idx="51">
                  <c:v>43551</c:v>
                </c:pt>
                <c:pt idx="52">
                  <c:v>43552</c:v>
                </c:pt>
                <c:pt idx="53">
                  <c:v>43553</c:v>
                </c:pt>
                <c:pt idx="54">
                  <c:v>43556</c:v>
                </c:pt>
                <c:pt idx="55">
                  <c:v>43557</c:v>
                </c:pt>
                <c:pt idx="56">
                  <c:v>43558</c:v>
                </c:pt>
                <c:pt idx="57">
                  <c:v>43563</c:v>
                </c:pt>
                <c:pt idx="58">
                  <c:v>43564</c:v>
                </c:pt>
                <c:pt idx="59">
                  <c:v>43565</c:v>
                </c:pt>
                <c:pt idx="60">
                  <c:v>43566</c:v>
                </c:pt>
                <c:pt idx="61">
                  <c:v>43567</c:v>
                </c:pt>
                <c:pt idx="62">
                  <c:v>43570</c:v>
                </c:pt>
                <c:pt idx="63">
                  <c:v>43571</c:v>
                </c:pt>
                <c:pt idx="64">
                  <c:v>43572</c:v>
                </c:pt>
                <c:pt idx="65">
                  <c:v>43573</c:v>
                </c:pt>
                <c:pt idx="66">
                  <c:v>43574</c:v>
                </c:pt>
                <c:pt idx="67">
                  <c:v>43577</c:v>
                </c:pt>
                <c:pt idx="68">
                  <c:v>43578</c:v>
                </c:pt>
                <c:pt idx="69">
                  <c:v>43579</c:v>
                </c:pt>
                <c:pt idx="70">
                  <c:v>43580</c:v>
                </c:pt>
                <c:pt idx="71">
                  <c:v>43581</c:v>
                </c:pt>
                <c:pt idx="72">
                  <c:v>43584</c:v>
                </c:pt>
                <c:pt idx="73">
                  <c:v>43585</c:v>
                </c:pt>
                <c:pt idx="74">
                  <c:v>43587</c:v>
                </c:pt>
                <c:pt idx="75">
                  <c:v>43588</c:v>
                </c:pt>
                <c:pt idx="76">
                  <c:v>43591</c:v>
                </c:pt>
                <c:pt idx="77">
                  <c:v>43592</c:v>
                </c:pt>
                <c:pt idx="78">
                  <c:v>43593</c:v>
                </c:pt>
                <c:pt idx="79">
                  <c:v>43594</c:v>
                </c:pt>
                <c:pt idx="80">
                  <c:v>43595</c:v>
                </c:pt>
                <c:pt idx="81">
                  <c:v>43598</c:v>
                </c:pt>
                <c:pt idx="82">
                  <c:v>43599</c:v>
                </c:pt>
                <c:pt idx="83">
                  <c:v>43600</c:v>
                </c:pt>
                <c:pt idx="84">
                  <c:v>43601</c:v>
                </c:pt>
                <c:pt idx="85">
                  <c:v>43602</c:v>
                </c:pt>
                <c:pt idx="86">
                  <c:v>43605</c:v>
                </c:pt>
                <c:pt idx="87">
                  <c:v>43606</c:v>
                </c:pt>
                <c:pt idx="88">
                  <c:v>43607</c:v>
                </c:pt>
                <c:pt idx="89">
                  <c:v>43608</c:v>
                </c:pt>
                <c:pt idx="90">
                  <c:v>43609</c:v>
                </c:pt>
                <c:pt idx="91">
                  <c:v>43612</c:v>
                </c:pt>
                <c:pt idx="92">
                  <c:v>43613</c:v>
                </c:pt>
                <c:pt idx="93">
                  <c:v>43614</c:v>
                </c:pt>
                <c:pt idx="94">
                  <c:v>43615</c:v>
                </c:pt>
                <c:pt idx="95">
                  <c:v>43616</c:v>
                </c:pt>
                <c:pt idx="96">
                  <c:v>43619</c:v>
                </c:pt>
                <c:pt idx="97">
                  <c:v>43620</c:v>
                </c:pt>
                <c:pt idx="98">
                  <c:v>43621</c:v>
                </c:pt>
                <c:pt idx="99">
                  <c:v>43622</c:v>
                </c:pt>
                <c:pt idx="100">
                  <c:v>43626</c:v>
                </c:pt>
                <c:pt idx="101">
                  <c:v>43627</c:v>
                </c:pt>
                <c:pt idx="102">
                  <c:v>43628</c:v>
                </c:pt>
                <c:pt idx="103">
                  <c:v>43629</c:v>
                </c:pt>
                <c:pt idx="104">
                  <c:v>43630</c:v>
                </c:pt>
                <c:pt idx="105">
                  <c:v>43633</c:v>
                </c:pt>
                <c:pt idx="106">
                  <c:v>43634</c:v>
                </c:pt>
                <c:pt idx="107">
                  <c:v>43635</c:v>
                </c:pt>
                <c:pt idx="108">
                  <c:v>43636</c:v>
                </c:pt>
                <c:pt idx="109">
                  <c:v>43637</c:v>
                </c:pt>
                <c:pt idx="110">
                  <c:v>43640</c:v>
                </c:pt>
                <c:pt idx="111">
                  <c:v>43641</c:v>
                </c:pt>
                <c:pt idx="112">
                  <c:v>43642</c:v>
                </c:pt>
                <c:pt idx="113">
                  <c:v>43643</c:v>
                </c:pt>
                <c:pt idx="114">
                  <c:v>43644</c:v>
                </c:pt>
                <c:pt idx="115">
                  <c:v>43647</c:v>
                </c:pt>
                <c:pt idx="116">
                  <c:v>43648</c:v>
                </c:pt>
                <c:pt idx="117">
                  <c:v>43649</c:v>
                </c:pt>
                <c:pt idx="118">
                  <c:v>43650</c:v>
                </c:pt>
                <c:pt idx="119">
                  <c:v>43651</c:v>
                </c:pt>
                <c:pt idx="120">
                  <c:v>43654</c:v>
                </c:pt>
                <c:pt idx="121">
                  <c:v>43655</c:v>
                </c:pt>
                <c:pt idx="122">
                  <c:v>43656</c:v>
                </c:pt>
                <c:pt idx="123">
                  <c:v>43657</c:v>
                </c:pt>
                <c:pt idx="124">
                  <c:v>43658</c:v>
                </c:pt>
                <c:pt idx="125">
                  <c:v>43661</c:v>
                </c:pt>
                <c:pt idx="126">
                  <c:v>43662</c:v>
                </c:pt>
                <c:pt idx="127">
                  <c:v>43663</c:v>
                </c:pt>
                <c:pt idx="128">
                  <c:v>43664</c:v>
                </c:pt>
                <c:pt idx="129">
                  <c:v>43665</c:v>
                </c:pt>
                <c:pt idx="130">
                  <c:v>43668</c:v>
                </c:pt>
                <c:pt idx="131">
                  <c:v>43669</c:v>
                </c:pt>
                <c:pt idx="132">
                  <c:v>43670</c:v>
                </c:pt>
                <c:pt idx="133">
                  <c:v>43671</c:v>
                </c:pt>
                <c:pt idx="134">
                  <c:v>43672</c:v>
                </c:pt>
                <c:pt idx="135">
                  <c:v>43675</c:v>
                </c:pt>
                <c:pt idx="136">
                  <c:v>43676</c:v>
                </c:pt>
                <c:pt idx="137">
                  <c:v>43677</c:v>
                </c:pt>
                <c:pt idx="138">
                  <c:v>43678</c:v>
                </c:pt>
                <c:pt idx="139">
                  <c:v>43679</c:v>
                </c:pt>
                <c:pt idx="140">
                  <c:v>43682</c:v>
                </c:pt>
                <c:pt idx="141">
                  <c:v>43683</c:v>
                </c:pt>
                <c:pt idx="142">
                  <c:v>43684</c:v>
                </c:pt>
                <c:pt idx="143">
                  <c:v>43685</c:v>
                </c:pt>
                <c:pt idx="144">
                  <c:v>43689</c:v>
                </c:pt>
                <c:pt idx="145">
                  <c:v>43690</c:v>
                </c:pt>
                <c:pt idx="146">
                  <c:v>43691</c:v>
                </c:pt>
                <c:pt idx="147">
                  <c:v>43692</c:v>
                </c:pt>
                <c:pt idx="148">
                  <c:v>43693</c:v>
                </c:pt>
                <c:pt idx="149">
                  <c:v>43696</c:v>
                </c:pt>
                <c:pt idx="150">
                  <c:v>43697</c:v>
                </c:pt>
                <c:pt idx="151">
                  <c:v>43698</c:v>
                </c:pt>
                <c:pt idx="152">
                  <c:v>43699</c:v>
                </c:pt>
                <c:pt idx="153">
                  <c:v>43700</c:v>
                </c:pt>
                <c:pt idx="154">
                  <c:v>43703</c:v>
                </c:pt>
                <c:pt idx="155">
                  <c:v>43704</c:v>
                </c:pt>
                <c:pt idx="156">
                  <c:v>43705</c:v>
                </c:pt>
                <c:pt idx="157">
                  <c:v>43706</c:v>
                </c:pt>
                <c:pt idx="158">
                  <c:v>43707</c:v>
                </c:pt>
                <c:pt idx="159">
                  <c:v>43710</c:v>
                </c:pt>
                <c:pt idx="160">
                  <c:v>43711</c:v>
                </c:pt>
                <c:pt idx="161">
                  <c:v>43712</c:v>
                </c:pt>
                <c:pt idx="162">
                  <c:v>43713</c:v>
                </c:pt>
                <c:pt idx="163">
                  <c:v>43714</c:v>
                </c:pt>
                <c:pt idx="164">
                  <c:v>43717</c:v>
                </c:pt>
                <c:pt idx="165">
                  <c:v>43718</c:v>
                </c:pt>
                <c:pt idx="166">
                  <c:v>43719</c:v>
                </c:pt>
                <c:pt idx="167">
                  <c:v>43720</c:v>
                </c:pt>
                <c:pt idx="168">
                  <c:v>43724</c:v>
                </c:pt>
                <c:pt idx="169">
                  <c:v>43725</c:v>
                </c:pt>
                <c:pt idx="170">
                  <c:v>43726</c:v>
                </c:pt>
                <c:pt idx="171">
                  <c:v>43727</c:v>
                </c:pt>
                <c:pt idx="172">
                  <c:v>43728</c:v>
                </c:pt>
                <c:pt idx="173">
                  <c:v>43731</c:v>
                </c:pt>
                <c:pt idx="174">
                  <c:v>43732</c:v>
                </c:pt>
                <c:pt idx="175">
                  <c:v>43733</c:v>
                </c:pt>
                <c:pt idx="176">
                  <c:v>43734</c:v>
                </c:pt>
                <c:pt idx="177">
                  <c:v>43735</c:v>
                </c:pt>
                <c:pt idx="178">
                  <c:v>43739</c:v>
                </c:pt>
                <c:pt idx="179">
                  <c:v>43740</c:v>
                </c:pt>
                <c:pt idx="180">
                  <c:v>43741</c:v>
                </c:pt>
                <c:pt idx="181">
                  <c:v>43742</c:v>
                </c:pt>
                <c:pt idx="182">
                  <c:v>43745</c:v>
                </c:pt>
                <c:pt idx="183">
                  <c:v>43746</c:v>
                </c:pt>
                <c:pt idx="184">
                  <c:v>43747</c:v>
                </c:pt>
                <c:pt idx="185">
                  <c:v>43752</c:v>
                </c:pt>
                <c:pt idx="186">
                  <c:v>43753</c:v>
                </c:pt>
                <c:pt idx="187">
                  <c:v>43754</c:v>
                </c:pt>
                <c:pt idx="188">
                  <c:v>43755</c:v>
                </c:pt>
                <c:pt idx="189">
                  <c:v>43756</c:v>
                </c:pt>
                <c:pt idx="190">
                  <c:v>43759</c:v>
                </c:pt>
                <c:pt idx="191">
                  <c:v>43760</c:v>
                </c:pt>
                <c:pt idx="192">
                  <c:v>43761</c:v>
                </c:pt>
                <c:pt idx="193">
                  <c:v>43762</c:v>
                </c:pt>
                <c:pt idx="194">
                  <c:v>43763</c:v>
                </c:pt>
                <c:pt idx="195">
                  <c:v>43766</c:v>
                </c:pt>
                <c:pt idx="196">
                  <c:v>43767</c:v>
                </c:pt>
                <c:pt idx="197">
                  <c:v>43768</c:v>
                </c:pt>
                <c:pt idx="198">
                  <c:v>43769</c:v>
                </c:pt>
                <c:pt idx="199">
                  <c:v>43770</c:v>
                </c:pt>
                <c:pt idx="200">
                  <c:v>43773</c:v>
                </c:pt>
                <c:pt idx="201">
                  <c:v>43774</c:v>
                </c:pt>
                <c:pt idx="202">
                  <c:v>43775</c:v>
                </c:pt>
                <c:pt idx="203">
                  <c:v>43776</c:v>
                </c:pt>
                <c:pt idx="204">
                  <c:v>43777</c:v>
                </c:pt>
                <c:pt idx="205">
                  <c:v>43780</c:v>
                </c:pt>
                <c:pt idx="206">
                  <c:v>43781</c:v>
                </c:pt>
                <c:pt idx="207">
                  <c:v>43782</c:v>
                </c:pt>
                <c:pt idx="208">
                  <c:v>43783</c:v>
                </c:pt>
                <c:pt idx="209">
                  <c:v>43784</c:v>
                </c:pt>
                <c:pt idx="210">
                  <c:v>43787</c:v>
                </c:pt>
                <c:pt idx="211">
                  <c:v>43788</c:v>
                </c:pt>
                <c:pt idx="212">
                  <c:v>43789</c:v>
                </c:pt>
                <c:pt idx="213">
                  <c:v>43790</c:v>
                </c:pt>
                <c:pt idx="214">
                  <c:v>43791</c:v>
                </c:pt>
                <c:pt idx="215">
                  <c:v>43794</c:v>
                </c:pt>
                <c:pt idx="216">
                  <c:v>43795</c:v>
                </c:pt>
                <c:pt idx="217">
                  <c:v>43796</c:v>
                </c:pt>
                <c:pt idx="218">
                  <c:v>43797</c:v>
                </c:pt>
                <c:pt idx="219">
                  <c:v>43798</c:v>
                </c:pt>
                <c:pt idx="220">
                  <c:v>43801</c:v>
                </c:pt>
                <c:pt idx="221">
                  <c:v>43802</c:v>
                </c:pt>
                <c:pt idx="222">
                  <c:v>43803</c:v>
                </c:pt>
                <c:pt idx="223">
                  <c:v>43804</c:v>
                </c:pt>
                <c:pt idx="224">
                  <c:v>43805</c:v>
                </c:pt>
                <c:pt idx="225">
                  <c:v>43808</c:v>
                </c:pt>
                <c:pt idx="226">
                  <c:v>43809</c:v>
                </c:pt>
                <c:pt idx="227">
                  <c:v>43810</c:v>
                </c:pt>
                <c:pt idx="228">
                  <c:v>43811</c:v>
                </c:pt>
                <c:pt idx="229">
                  <c:v>43812</c:v>
                </c:pt>
                <c:pt idx="230">
                  <c:v>43815</c:v>
                </c:pt>
                <c:pt idx="231">
                  <c:v>43816</c:v>
                </c:pt>
                <c:pt idx="232">
                  <c:v>43817</c:v>
                </c:pt>
                <c:pt idx="233">
                  <c:v>43818</c:v>
                </c:pt>
                <c:pt idx="234">
                  <c:v>43819</c:v>
                </c:pt>
                <c:pt idx="235">
                  <c:v>43822</c:v>
                </c:pt>
                <c:pt idx="236">
                  <c:v>43823</c:v>
                </c:pt>
                <c:pt idx="237">
                  <c:v>43824</c:v>
                </c:pt>
                <c:pt idx="238">
                  <c:v>43825</c:v>
                </c:pt>
                <c:pt idx="239">
                  <c:v>43826</c:v>
                </c:pt>
                <c:pt idx="240">
                  <c:v>43829</c:v>
                </c:pt>
                <c:pt idx="241">
                  <c:v>43830</c:v>
                </c:pt>
                <c:pt idx="242">
                  <c:v>43832</c:v>
                </c:pt>
                <c:pt idx="243">
                  <c:v>43833</c:v>
                </c:pt>
                <c:pt idx="244">
                  <c:v>43836</c:v>
                </c:pt>
                <c:pt idx="245">
                  <c:v>43837</c:v>
                </c:pt>
                <c:pt idx="246">
                  <c:v>43838</c:v>
                </c:pt>
                <c:pt idx="247">
                  <c:v>43839</c:v>
                </c:pt>
                <c:pt idx="248">
                  <c:v>43840</c:v>
                </c:pt>
                <c:pt idx="249">
                  <c:v>43843</c:v>
                </c:pt>
                <c:pt idx="250">
                  <c:v>43844</c:v>
                </c:pt>
                <c:pt idx="251">
                  <c:v>43845</c:v>
                </c:pt>
                <c:pt idx="252">
                  <c:v>43846</c:v>
                </c:pt>
                <c:pt idx="253">
                  <c:v>43847</c:v>
                </c:pt>
                <c:pt idx="254">
                  <c:v>43850</c:v>
                </c:pt>
                <c:pt idx="255">
                  <c:v>43860</c:v>
                </c:pt>
                <c:pt idx="256">
                  <c:v>43861</c:v>
                </c:pt>
                <c:pt idx="257">
                  <c:v>43864</c:v>
                </c:pt>
                <c:pt idx="258">
                  <c:v>43865</c:v>
                </c:pt>
                <c:pt idx="259">
                  <c:v>43866</c:v>
                </c:pt>
                <c:pt idx="260">
                  <c:v>43867</c:v>
                </c:pt>
                <c:pt idx="261">
                  <c:v>43868</c:v>
                </c:pt>
                <c:pt idx="262">
                  <c:v>43871</c:v>
                </c:pt>
                <c:pt idx="263">
                  <c:v>43872</c:v>
                </c:pt>
                <c:pt idx="264">
                  <c:v>43873</c:v>
                </c:pt>
                <c:pt idx="265">
                  <c:v>43874</c:v>
                </c:pt>
                <c:pt idx="266">
                  <c:v>43875</c:v>
                </c:pt>
                <c:pt idx="267">
                  <c:v>43878</c:v>
                </c:pt>
                <c:pt idx="268">
                  <c:v>43879</c:v>
                </c:pt>
                <c:pt idx="269">
                  <c:v>43880</c:v>
                </c:pt>
                <c:pt idx="270">
                  <c:v>43881</c:v>
                </c:pt>
                <c:pt idx="271">
                  <c:v>43882</c:v>
                </c:pt>
                <c:pt idx="272">
                  <c:v>43885</c:v>
                </c:pt>
                <c:pt idx="273">
                  <c:v>43886</c:v>
                </c:pt>
                <c:pt idx="274">
                  <c:v>43887</c:v>
                </c:pt>
                <c:pt idx="275">
                  <c:v>43888</c:v>
                </c:pt>
                <c:pt idx="276">
                  <c:v>43892</c:v>
                </c:pt>
                <c:pt idx="277">
                  <c:v>43893</c:v>
                </c:pt>
                <c:pt idx="278">
                  <c:v>43894</c:v>
                </c:pt>
                <c:pt idx="279">
                  <c:v>43895</c:v>
                </c:pt>
                <c:pt idx="280">
                  <c:v>43896</c:v>
                </c:pt>
                <c:pt idx="281">
                  <c:v>43899</c:v>
                </c:pt>
                <c:pt idx="282">
                  <c:v>43900</c:v>
                </c:pt>
                <c:pt idx="283">
                  <c:v>43901</c:v>
                </c:pt>
                <c:pt idx="284">
                  <c:v>43902</c:v>
                </c:pt>
                <c:pt idx="285">
                  <c:v>43903</c:v>
                </c:pt>
                <c:pt idx="286">
                  <c:v>43906</c:v>
                </c:pt>
                <c:pt idx="287">
                  <c:v>43907</c:v>
                </c:pt>
                <c:pt idx="288">
                  <c:v>43908</c:v>
                </c:pt>
                <c:pt idx="289">
                  <c:v>43909</c:v>
                </c:pt>
                <c:pt idx="290">
                  <c:v>43910</c:v>
                </c:pt>
                <c:pt idx="291">
                  <c:v>43913</c:v>
                </c:pt>
                <c:pt idx="292">
                  <c:v>43914</c:v>
                </c:pt>
                <c:pt idx="293">
                  <c:v>43915</c:v>
                </c:pt>
                <c:pt idx="294">
                  <c:v>43916</c:v>
                </c:pt>
                <c:pt idx="295">
                  <c:v>43917</c:v>
                </c:pt>
                <c:pt idx="296">
                  <c:v>43920</c:v>
                </c:pt>
                <c:pt idx="297">
                  <c:v>43921</c:v>
                </c:pt>
                <c:pt idx="298">
                  <c:v>43922</c:v>
                </c:pt>
                <c:pt idx="299">
                  <c:v>43927</c:v>
                </c:pt>
                <c:pt idx="300">
                  <c:v>43928</c:v>
                </c:pt>
                <c:pt idx="301">
                  <c:v>43929</c:v>
                </c:pt>
                <c:pt idx="302">
                  <c:v>43930</c:v>
                </c:pt>
                <c:pt idx="303">
                  <c:v>43931</c:v>
                </c:pt>
                <c:pt idx="304">
                  <c:v>43934</c:v>
                </c:pt>
                <c:pt idx="305">
                  <c:v>43935</c:v>
                </c:pt>
                <c:pt idx="306">
                  <c:v>43936</c:v>
                </c:pt>
                <c:pt idx="307">
                  <c:v>43937</c:v>
                </c:pt>
                <c:pt idx="308">
                  <c:v>43938</c:v>
                </c:pt>
                <c:pt idx="309">
                  <c:v>43941</c:v>
                </c:pt>
                <c:pt idx="310">
                  <c:v>43942</c:v>
                </c:pt>
                <c:pt idx="311">
                  <c:v>43943</c:v>
                </c:pt>
                <c:pt idx="312">
                  <c:v>43944</c:v>
                </c:pt>
                <c:pt idx="313">
                  <c:v>43945</c:v>
                </c:pt>
                <c:pt idx="314">
                  <c:v>43948</c:v>
                </c:pt>
                <c:pt idx="315">
                  <c:v>43949</c:v>
                </c:pt>
                <c:pt idx="316">
                  <c:v>43950</c:v>
                </c:pt>
                <c:pt idx="317">
                  <c:v>43951</c:v>
                </c:pt>
                <c:pt idx="318">
                  <c:v>43955</c:v>
                </c:pt>
                <c:pt idx="319">
                  <c:v>43956</c:v>
                </c:pt>
                <c:pt idx="320">
                  <c:v>43957</c:v>
                </c:pt>
                <c:pt idx="321">
                  <c:v>43958</c:v>
                </c:pt>
                <c:pt idx="322">
                  <c:v>43959</c:v>
                </c:pt>
                <c:pt idx="323">
                  <c:v>43962</c:v>
                </c:pt>
                <c:pt idx="324">
                  <c:v>43963</c:v>
                </c:pt>
                <c:pt idx="325">
                  <c:v>43964</c:v>
                </c:pt>
                <c:pt idx="326">
                  <c:v>43965</c:v>
                </c:pt>
                <c:pt idx="327">
                  <c:v>43966</c:v>
                </c:pt>
                <c:pt idx="328">
                  <c:v>43969</c:v>
                </c:pt>
                <c:pt idx="329">
                  <c:v>43970</c:v>
                </c:pt>
                <c:pt idx="330">
                  <c:v>43971</c:v>
                </c:pt>
                <c:pt idx="331">
                  <c:v>43972</c:v>
                </c:pt>
                <c:pt idx="332">
                  <c:v>43973</c:v>
                </c:pt>
                <c:pt idx="333">
                  <c:v>43976</c:v>
                </c:pt>
                <c:pt idx="334">
                  <c:v>43977</c:v>
                </c:pt>
                <c:pt idx="335">
                  <c:v>43978</c:v>
                </c:pt>
                <c:pt idx="336">
                  <c:v>43979</c:v>
                </c:pt>
                <c:pt idx="337">
                  <c:v>43980</c:v>
                </c:pt>
                <c:pt idx="338">
                  <c:v>43983</c:v>
                </c:pt>
                <c:pt idx="339">
                  <c:v>43984</c:v>
                </c:pt>
                <c:pt idx="340">
                  <c:v>43985</c:v>
                </c:pt>
                <c:pt idx="341">
                  <c:v>43986</c:v>
                </c:pt>
                <c:pt idx="342">
                  <c:v>43987</c:v>
                </c:pt>
                <c:pt idx="343">
                  <c:v>43990</c:v>
                </c:pt>
                <c:pt idx="344">
                  <c:v>43991</c:v>
                </c:pt>
                <c:pt idx="345">
                  <c:v>43992</c:v>
                </c:pt>
                <c:pt idx="346">
                  <c:v>43993</c:v>
                </c:pt>
                <c:pt idx="347">
                  <c:v>43994</c:v>
                </c:pt>
                <c:pt idx="348">
                  <c:v>43997</c:v>
                </c:pt>
                <c:pt idx="349">
                  <c:v>43998</c:v>
                </c:pt>
                <c:pt idx="350">
                  <c:v>43999</c:v>
                </c:pt>
                <c:pt idx="351">
                  <c:v>44000</c:v>
                </c:pt>
                <c:pt idx="352">
                  <c:v>44001</c:v>
                </c:pt>
                <c:pt idx="353">
                  <c:v>44004</c:v>
                </c:pt>
                <c:pt idx="354">
                  <c:v>44005</c:v>
                </c:pt>
                <c:pt idx="355">
                  <c:v>44006</c:v>
                </c:pt>
                <c:pt idx="356">
                  <c:v>44011</c:v>
                </c:pt>
                <c:pt idx="357">
                  <c:v>44012</c:v>
                </c:pt>
                <c:pt idx="358">
                  <c:v>44013</c:v>
                </c:pt>
                <c:pt idx="359">
                  <c:v>44014</c:v>
                </c:pt>
                <c:pt idx="360">
                  <c:v>44015</c:v>
                </c:pt>
                <c:pt idx="361">
                  <c:v>44018</c:v>
                </c:pt>
                <c:pt idx="362">
                  <c:v>44019</c:v>
                </c:pt>
                <c:pt idx="363">
                  <c:v>44020</c:v>
                </c:pt>
                <c:pt idx="364">
                  <c:v>44021</c:v>
                </c:pt>
                <c:pt idx="365">
                  <c:v>44022</c:v>
                </c:pt>
                <c:pt idx="366">
                  <c:v>44025</c:v>
                </c:pt>
                <c:pt idx="367">
                  <c:v>44026</c:v>
                </c:pt>
                <c:pt idx="368">
                  <c:v>44027</c:v>
                </c:pt>
                <c:pt idx="369">
                  <c:v>44028</c:v>
                </c:pt>
                <c:pt idx="370">
                  <c:v>44029</c:v>
                </c:pt>
                <c:pt idx="371">
                  <c:v>44032</c:v>
                </c:pt>
                <c:pt idx="372">
                  <c:v>44033</c:v>
                </c:pt>
                <c:pt idx="373">
                  <c:v>44034</c:v>
                </c:pt>
                <c:pt idx="374">
                  <c:v>44035</c:v>
                </c:pt>
                <c:pt idx="375">
                  <c:v>44036</c:v>
                </c:pt>
                <c:pt idx="376">
                  <c:v>44039</c:v>
                </c:pt>
                <c:pt idx="377">
                  <c:v>44040</c:v>
                </c:pt>
                <c:pt idx="378">
                  <c:v>44041</c:v>
                </c:pt>
                <c:pt idx="379">
                  <c:v>44042</c:v>
                </c:pt>
                <c:pt idx="380">
                  <c:v>44043</c:v>
                </c:pt>
                <c:pt idx="381">
                  <c:v>44046</c:v>
                </c:pt>
                <c:pt idx="382">
                  <c:v>44047</c:v>
                </c:pt>
                <c:pt idx="383">
                  <c:v>44048</c:v>
                </c:pt>
                <c:pt idx="384">
                  <c:v>44049</c:v>
                </c:pt>
                <c:pt idx="385">
                  <c:v>44050</c:v>
                </c:pt>
                <c:pt idx="386">
                  <c:v>44053</c:v>
                </c:pt>
                <c:pt idx="387">
                  <c:v>44054</c:v>
                </c:pt>
                <c:pt idx="388">
                  <c:v>44055</c:v>
                </c:pt>
                <c:pt idx="389">
                  <c:v>44056</c:v>
                </c:pt>
                <c:pt idx="390">
                  <c:v>44057</c:v>
                </c:pt>
                <c:pt idx="391">
                  <c:v>44060</c:v>
                </c:pt>
                <c:pt idx="392">
                  <c:v>44061</c:v>
                </c:pt>
                <c:pt idx="393">
                  <c:v>44062</c:v>
                </c:pt>
                <c:pt idx="394">
                  <c:v>44063</c:v>
                </c:pt>
                <c:pt idx="395">
                  <c:v>44064</c:v>
                </c:pt>
                <c:pt idx="396">
                  <c:v>44067</c:v>
                </c:pt>
                <c:pt idx="397">
                  <c:v>44068</c:v>
                </c:pt>
                <c:pt idx="398">
                  <c:v>44069</c:v>
                </c:pt>
                <c:pt idx="399">
                  <c:v>44070</c:v>
                </c:pt>
                <c:pt idx="400">
                  <c:v>44071</c:v>
                </c:pt>
                <c:pt idx="401">
                  <c:v>44074</c:v>
                </c:pt>
                <c:pt idx="402">
                  <c:v>44075</c:v>
                </c:pt>
                <c:pt idx="403">
                  <c:v>44076</c:v>
                </c:pt>
                <c:pt idx="404">
                  <c:v>44077</c:v>
                </c:pt>
                <c:pt idx="405">
                  <c:v>44078</c:v>
                </c:pt>
                <c:pt idx="406">
                  <c:v>44081</c:v>
                </c:pt>
                <c:pt idx="407">
                  <c:v>44082</c:v>
                </c:pt>
                <c:pt idx="408">
                  <c:v>44083</c:v>
                </c:pt>
                <c:pt idx="409">
                  <c:v>44084</c:v>
                </c:pt>
                <c:pt idx="410">
                  <c:v>44085</c:v>
                </c:pt>
                <c:pt idx="411">
                  <c:v>44088</c:v>
                </c:pt>
                <c:pt idx="412">
                  <c:v>44089</c:v>
                </c:pt>
                <c:pt idx="413">
                  <c:v>44090</c:v>
                </c:pt>
                <c:pt idx="414">
                  <c:v>44091</c:v>
                </c:pt>
                <c:pt idx="415">
                  <c:v>44092</c:v>
                </c:pt>
                <c:pt idx="416">
                  <c:v>44095</c:v>
                </c:pt>
                <c:pt idx="417">
                  <c:v>44096</c:v>
                </c:pt>
                <c:pt idx="418">
                  <c:v>44097</c:v>
                </c:pt>
                <c:pt idx="419">
                  <c:v>44098</c:v>
                </c:pt>
                <c:pt idx="420">
                  <c:v>44099</c:v>
                </c:pt>
                <c:pt idx="421">
                  <c:v>44102</c:v>
                </c:pt>
                <c:pt idx="422">
                  <c:v>44103</c:v>
                </c:pt>
                <c:pt idx="423">
                  <c:v>44104</c:v>
                </c:pt>
                <c:pt idx="424">
                  <c:v>44109</c:v>
                </c:pt>
                <c:pt idx="425">
                  <c:v>44110</c:v>
                </c:pt>
                <c:pt idx="426">
                  <c:v>44111</c:v>
                </c:pt>
                <c:pt idx="427">
                  <c:v>44112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44244</c:v>
                </c:pt>
                <c:pt idx="513">
                  <c:v>44245</c:v>
                </c:pt>
                <c:pt idx="514">
                  <c:v>44246</c:v>
                </c:pt>
                <c:pt idx="515">
                  <c:v>44249</c:v>
                </c:pt>
                <c:pt idx="516">
                  <c:v>44250</c:v>
                </c:pt>
                <c:pt idx="517">
                  <c:v>44251</c:v>
                </c:pt>
                <c:pt idx="518">
                  <c:v>44252</c:v>
                </c:pt>
                <c:pt idx="519">
                  <c:v>44253</c:v>
                </c:pt>
                <c:pt idx="520">
                  <c:v>44257</c:v>
                </c:pt>
                <c:pt idx="521">
                  <c:v>44258</c:v>
                </c:pt>
                <c:pt idx="522">
                  <c:v>44259</c:v>
                </c:pt>
                <c:pt idx="523">
                  <c:v>44260</c:v>
                </c:pt>
                <c:pt idx="524">
                  <c:v>44263</c:v>
                </c:pt>
                <c:pt idx="525">
                  <c:v>44264</c:v>
                </c:pt>
                <c:pt idx="526">
                  <c:v>44265</c:v>
                </c:pt>
                <c:pt idx="527">
                  <c:v>44266</c:v>
                </c:pt>
                <c:pt idx="528">
                  <c:v>44267</c:v>
                </c:pt>
                <c:pt idx="529">
                  <c:v>44270</c:v>
                </c:pt>
                <c:pt idx="530">
                  <c:v>44271</c:v>
                </c:pt>
                <c:pt idx="531">
                  <c:v>44272</c:v>
                </c:pt>
                <c:pt idx="532">
                  <c:v>44273</c:v>
                </c:pt>
                <c:pt idx="533">
                  <c:v>44274</c:v>
                </c:pt>
                <c:pt idx="534">
                  <c:v>44277</c:v>
                </c:pt>
                <c:pt idx="535">
                  <c:v>44278</c:v>
                </c:pt>
                <c:pt idx="536">
                  <c:v>44279</c:v>
                </c:pt>
                <c:pt idx="537">
                  <c:v>44280</c:v>
                </c:pt>
                <c:pt idx="538">
                  <c:v>44281</c:v>
                </c:pt>
                <c:pt idx="539">
                  <c:v>44284</c:v>
                </c:pt>
                <c:pt idx="540">
                  <c:v>44285</c:v>
                </c:pt>
                <c:pt idx="541">
                  <c:v>44286</c:v>
                </c:pt>
                <c:pt idx="542">
                  <c:v>44287</c:v>
                </c:pt>
                <c:pt idx="543">
                  <c:v>44292</c:v>
                </c:pt>
                <c:pt idx="544">
                  <c:v>44293</c:v>
                </c:pt>
                <c:pt idx="545">
                  <c:v>44294</c:v>
                </c:pt>
                <c:pt idx="546">
                  <c:v>44295</c:v>
                </c:pt>
                <c:pt idx="547">
                  <c:v>44298</c:v>
                </c:pt>
                <c:pt idx="548">
                  <c:v>44299</c:v>
                </c:pt>
                <c:pt idx="549">
                  <c:v>44300</c:v>
                </c:pt>
                <c:pt idx="550">
                  <c:v>44301</c:v>
                </c:pt>
                <c:pt idx="551">
                  <c:v>44302</c:v>
                </c:pt>
                <c:pt idx="552">
                  <c:v>44305</c:v>
                </c:pt>
                <c:pt idx="553">
                  <c:v>44306</c:v>
                </c:pt>
                <c:pt idx="554">
                  <c:v>44307</c:v>
                </c:pt>
                <c:pt idx="555">
                  <c:v>44308</c:v>
                </c:pt>
                <c:pt idx="556">
                  <c:v>44309</c:v>
                </c:pt>
                <c:pt idx="557">
                  <c:v>44312</c:v>
                </c:pt>
                <c:pt idx="558">
                  <c:v>44313</c:v>
                </c:pt>
                <c:pt idx="559">
                  <c:v>44314</c:v>
                </c:pt>
                <c:pt idx="560">
                  <c:v>44315</c:v>
                </c:pt>
                <c:pt idx="561">
                  <c:v>44319</c:v>
                </c:pt>
                <c:pt idx="562">
                  <c:v>44320</c:v>
                </c:pt>
                <c:pt idx="563">
                  <c:v>44321</c:v>
                </c:pt>
                <c:pt idx="564">
                  <c:v>44322</c:v>
                </c:pt>
                <c:pt idx="565">
                  <c:v>44323</c:v>
                </c:pt>
                <c:pt idx="566">
                  <c:v>44326</c:v>
                </c:pt>
                <c:pt idx="567">
                  <c:v>44327</c:v>
                </c:pt>
                <c:pt idx="568">
                  <c:v>44328</c:v>
                </c:pt>
                <c:pt idx="569">
                  <c:v>44329</c:v>
                </c:pt>
                <c:pt idx="570">
                  <c:v>44330</c:v>
                </c:pt>
                <c:pt idx="571">
                  <c:v>44333</c:v>
                </c:pt>
                <c:pt idx="572">
                  <c:v>44334</c:v>
                </c:pt>
                <c:pt idx="573">
                  <c:v>44335</c:v>
                </c:pt>
                <c:pt idx="574">
                  <c:v>44336</c:v>
                </c:pt>
                <c:pt idx="575">
                  <c:v>44337</c:v>
                </c:pt>
                <c:pt idx="576">
                  <c:v>44340</c:v>
                </c:pt>
                <c:pt idx="577">
                  <c:v>44341</c:v>
                </c:pt>
                <c:pt idx="578">
                  <c:v>44342</c:v>
                </c:pt>
                <c:pt idx="579">
                  <c:v>44343</c:v>
                </c:pt>
                <c:pt idx="580">
                  <c:v>44344</c:v>
                </c:pt>
                <c:pt idx="581">
                  <c:v>44347</c:v>
                </c:pt>
                <c:pt idx="582">
                  <c:v>44348</c:v>
                </c:pt>
                <c:pt idx="583">
                  <c:v>44349</c:v>
                </c:pt>
                <c:pt idx="584">
                  <c:v>44350</c:v>
                </c:pt>
                <c:pt idx="585">
                  <c:v>44351</c:v>
                </c:pt>
                <c:pt idx="586">
                  <c:v>44354</c:v>
                </c:pt>
                <c:pt idx="587">
                  <c:v>44355</c:v>
                </c:pt>
                <c:pt idx="588">
                  <c:v>44356</c:v>
                </c:pt>
                <c:pt idx="589">
                  <c:v>44357</c:v>
                </c:pt>
                <c:pt idx="590">
                  <c:v>44358</c:v>
                </c:pt>
                <c:pt idx="591">
                  <c:v>44362</c:v>
                </c:pt>
                <c:pt idx="592">
                  <c:v>44363</c:v>
                </c:pt>
                <c:pt idx="593">
                  <c:v>44364</c:v>
                </c:pt>
                <c:pt idx="594">
                  <c:v>44365</c:v>
                </c:pt>
                <c:pt idx="595">
                  <c:v>44368</c:v>
                </c:pt>
                <c:pt idx="596">
                  <c:v>44369</c:v>
                </c:pt>
                <c:pt idx="597">
                  <c:v>44370</c:v>
                </c:pt>
                <c:pt idx="598">
                  <c:v>44371</c:v>
                </c:pt>
                <c:pt idx="599">
                  <c:v>44372</c:v>
                </c:pt>
                <c:pt idx="600">
                  <c:v>44375</c:v>
                </c:pt>
                <c:pt idx="601">
                  <c:v>44376</c:v>
                </c:pt>
                <c:pt idx="602">
                  <c:v>44377</c:v>
                </c:pt>
                <c:pt idx="603">
                  <c:v>44378</c:v>
                </c:pt>
                <c:pt idx="604">
                  <c:v>44379</c:v>
                </c:pt>
                <c:pt idx="605">
                  <c:v>44382</c:v>
                </c:pt>
                <c:pt idx="606">
                  <c:v>44383</c:v>
                </c:pt>
                <c:pt idx="607">
                  <c:v>44384</c:v>
                </c:pt>
                <c:pt idx="608">
                  <c:v>44385</c:v>
                </c:pt>
                <c:pt idx="609">
                  <c:v>44386</c:v>
                </c:pt>
                <c:pt idx="610">
                  <c:v>44389</c:v>
                </c:pt>
                <c:pt idx="611">
                  <c:v>44390</c:v>
                </c:pt>
                <c:pt idx="612">
                  <c:v>44391</c:v>
                </c:pt>
                <c:pt idx="613">
                  <c:v>44392</c:v>
                </c:pt>
                <c:pt idx="614">
                  <c:v>44393</c:v>
                </c:pt>
                <c:pt idx="615">
                  <c:v>44396</c:v>
                </c:pt>
                <c:pt idx="616">
                  <c:v>44397</c:v>
                </c:pt>
                <c:pt idx="617">
                  <c:v>44398</c:v>
                </c:pt>
                <c:pt idx="618">
                  <c:v>44399</c:v>
                </c:pt>
                <c:pt idx="619">
                  <c:v>44400</c:v>
                </c:pt>
                <c:pt idx="620">
                  <c:v>44403</c:v>
                </c:pt>
                <c:pt idx="621">
                  <c:v>44404</c:v>
                </c:pt>
                <c:pt idx="622">
                  <c:v>44405</c:v>
                </c:pt>
                <c:pt idx="623">
                  <c:v>44406</c:v>
                </c:pt>
                <c:pt idx="624">
                  <c:v>44407</c:v>
                </c:pt>
                <c:pt idx="625">
                  <c:v>44410</c:v>
                </c:pt>
                <c:pt idx="626">
                  <c:v>44411</c:v>
                </c:pt>
                <c:pt idx="627">
                  <c:v>44412</c:v>
                </c:pt>
                <c:pt idx="628">
                  <c:v>44413</c:v>
                </c:pt>
                <c:pt idx="629">
                  <c:v>44414</c:v>
                </c:pt>
                <c:pt idx="630">
                  <c:v>44417</c:v>
                </c:pt>
                <c:pt idx="631">
                  <c:v>44418</c:v>
                </c:pt>
                <c:pt idx="632">
                  <c:v>44419</c:v>
                </c:pt>
                <c:pt idx="633">
                  <c:v>44420</c:v>
                </c:pt>
                <c:pt idx="634">
                  <c:v>44421</c:v>
                </c:pt>
                <c:pt idx="635">
                  <c:v>44424</c:v>
                </c:pt>
                <c:pt idx="636">
                  <c:v>44425</c:v>
                </c:pt>
                <c:pt idx="637">
                  <c:v>44426</c:v>
                </c:pt>
                <c:pt idx="638">
                  <c:v>44427</c:v>
                </c:pt>
                <c:pt idx="639">
                  <c:v>44428</c:v>
                </c:pt>
                <c:pt idx="640">
                  <c:v>44431</c:v>
                </c:pt>
                <c:pt idx="641">
                  <c:v>44432</c:v>
                </c:pt>
                <c:pt idx="642">
                  <c:v>44433</c:v>
                </c:pt>
                <c:pt idx="643">
                  <c:v>44434</c:v>
                </c:pt>
                <c:pt idx="644">
                  <c:v>44435</c:v>
                </c:pt>
                <c:pt idx="645">
                  <c:v>44438</c:v>
                </c:pt>
                <c:pt idx="646">
                  <c:v>44439</c:v>
                </c:pt>
                <c:pt idx="647">
                  <c:v>44440</c:v>
                </c:pt>
                <c:pt idx="648">
                  <c:v>44441</c:v>
                </c:pt>
                <c:pt idx="649">
                  <c:v>44442</c:v>
                </c:pt>
                <c:pt idx="650">
                  <c:v>44445</c:v>
                </c:pt>
                <c:pt idx="651">
                  <c:v>44446</c:v>
                </c:pt>
                <c:pt idx="652">
                  <c:v>44447</c:v>
                </c:pt>
                <c:pt idx="653">
                  <c:v>44448</c:v>
                </c:pt>
                <c:pt idx="654">
                  <c:v>44449</c:v>
                </c:pt>
                <c:pt idx="655">
                  <c:v>44452</c:v>
                </c:pt>
                <c:pt idx="656">
                  <c:v>44453</c:v>
                </c:pt>
                <c:pt idx="657">
                  <c:v>44454</c:v>
                </c:pt>
                <c:pt idx="658">
                  <c:v>44455</c:v>
                </c:pt>
                <c:pt idx="659">
                  <c:v>44456</c:v>
                </c:pt>
                <c:pt idx="660">
                  <c:v>44461</c:v>
                </c:pt>
                <c:pt idx="661">
                  <c:v>44462</c:v>
                </c:pt>
                <c:pt idx="662">
                  <c:v>44463</c:v>
                </c:pt>
                <c:pt idx="663">
                  <c:v>44466</c:v>
                </c:pt>
                <c:pt idx="664">
                  <c:v>44467</c:v>
                </c:pt>
                <c:pt idx="665">
                  <c:v>44468</c:v>
                </c:pt>
                <c:pt idx="666">
                  <c:v>44469</c:v>
                </c:pt>
                <c:pt idx="667">
                  <c:v>44470</c:v>
                </c:pt>
                <c:pt idx="668">
                  <c:v>44473</c:v>
                </c:pt>
                <c:pt idx="669">
                  <c:v>44474</c:v>
                </c:pt>
                <c:pt idx="670">
                  <c:v>44475</c:v>
                </c:pt>
                <c:pt idx="671">
                  <c:v>44476</c:v>
                </c:pt>
                <c:pt idx="672">
                  <c:v>44477</c:v>
                </c:pt>
                <c:pt idx="673">
                  <c:v>44481</c:v>
                </c:pt>
                <c:pt idx="674">
                  <c:v>44482</c:v>
                </c:pt>
                <c:pt idx="675">
                  <c:v>44483</c:v>
                </c:pt>
                <c:pt idx="676">
                  <c:v>44484</c:v>
                </c:pt>
                <c:pt idx="677">
                  <c:v>44487</c:v>
                </c:pt>
                <c:pt idx="678">
                  <c:v>44488</c:v>
                </c:pt>
                <c:pt idx="679">
                  <c:v>44489</c:v>
                </c:pt>
                <c:pt idx="680">
                  <c:v>44490</c:v>
                </c:pt>
                <c:pt idx="681">
                  <c:v>44491</c:v>
                </c:pt>
                <c:pt idx="682">
                  <c:v>44494</c:v>
                </c:pt>
                <c:pt idx="683">
                  <c:v>44495</c:v>
                </c:pt>
                <c:pt idx="684">
                  <c:v>44496</c:v>
                </c:pt>
                <c:pt idx="685">
                  <c:v>44497</c:v>
                </c:pt>
                <c:pt idx="686">
                  <c:v>44498</c:v>
                </c:pt>
                <c:pt idx="687">
                  <c:v>44501</c:v>
                </c:pt>
                <c:pt idx="688">
                  <c:v>44502</c:v>
                </c:pt>
                <c:pt idx="689">
                  <c:v>44503</c:v>
                </c:pt>
                <c:pt idx="690">
                  <c:v>44504</c:v>
                </c:pt>
                <c:pt idx="691">
                  <c:v>44505</c:v>
                </c:pt>
                <c:pt idx="692">
                  <c:v>44508</c:v>
                </c:pt>
                <c:pt idx="693">
                  <c:v>44509</c:v>
                </c:pt>
                <c:pt idx="694">
                  <c:v>44510</c:v>
                </c:pt>
                <c:pt idx="695">
                  <c:v>44511</c:v>
                </c:pt>
                <c:pt idx="696">
                  <c:v>44512</c:v>
                </c:pt>
                <c:pt idx="697">
                  <c:v>44515</c:v>
                </c:pt>
                <c:pt idx="698">
                  <c:v>44516</c:v>
                </c:pt>
                <c:pt idx="699">
                  <c:v>44517</c:v>
                </c:pt>
                <c:pt idx="700">
                  <c:v>44518</c:v>
                </c:pt>
                <c:pt idx="701">
                  <c:v>44519</c:v>
                </c:pt>
                <c:pt idx="702">
                  <c:v>44522</c:v>
                </c:pt>
                <c:pt idx="703">
                  <c:v>44523</c:v>
                </c:pt>
                <c:pt idx="704">
                  <c:v>44524</c:v>
                </c:pt>
                <c:pt idx="705">
                  <c:v>44525</c:v>
                </c:pt>
                <c:pt idx="706">
                  <c:v>44526</c:v>
                </c:pt>
                <c:pt idx="707">
                  <c:v>44529</c:v>
                </c:pt>
                <c:pt idx="708">
                  <c:v>44530</c:v>
                </c:pt>
                <c:pt idx="709">
                  <c:v>44531</c:v>
                </c:pt>
                <c:pt idx="710">
                  <c:v>44532</c:v>
                </c:pt>
                <c:pt idx="711">
                  <c:v>44533</c:v>
                </c:pt>
                <c:pt idx="712">
                  <c:v>44536</c:v>
                </c:pt>
                <c:pt idx="713">
                  <c:v>44537</c:v>
                </c:pt>
                <c:pt idx="714">
                  <c:v>44538</c:v>
                </c:pt>
                <c:pt idx="715">
                  <c:v>44539</c:v>
                </c:pt>
                <c:pt idx="716">
                  <c:v>44540</c:v>
                </c:pt>
                <c:pt idx="717">
                  <c:v>44543</c:v>
                </c:pt>
                <c:pt idx="718">
                  <c:v>44544</c:v>
                </c:pt>
                <c:pt idx="719">
                  <c:v>44545</c:v>
                </c:pt>
                <c:pt idx="720">
                  <c:v>44546</c:v>
                </c:pt>
                <c:pt idx="721">
                  <c:v>44547</c:v>
                </c:pt>
                <c:pt idx="722">
                  <c:v>44550</c:v>
                </c:pt>
                <c:pt idx="723">
                  <c:v>44551</c:v>
                </c:pt>
                <c:pt idx="724">
                  <c:v>44552</c:v>
                </c:pt>
                <c:pt idx="725">
                  <c:v>44553</c:v>
                </c:pt>
                <c:pt idx="726">
                  <c:v>44554</c:v>
                </c:pt>
                <c:pt idx="727">
                  <c:v>44557</c:v>
                </c:pt>
                <c:pt idx="728">
                  <c:v>44558</c:v>
                </c:pt>
                <c:pt idx="729">
                  <c:v>44559</c:v>
                </c:pt>
                <c:pt idx="730">
                  <c:v>44560</c:v>
                </c:pt>
                <c:pt idx="731">
                  <c:v>44564</c:v>
                </c:pt>
                <c:pt idx="732">
                  <c:v>44565</c:v>
                </c:pt>
                <c:pt idx="733">
                  <c:v>44566</c:v>
                </c:pt>
                <c:pt idx="734">
                  <c:v>44567</c:v>
                </c:pt>
                <c:pt idx="735">
                  <c:v>44568</c:v>
                </c:pt>
                <c:pt idx="736">
                  <c:v>44571</c:v>
                </c:pt>
                <c:pt idx="737">
                  <c:v>44572</c:v>
                </c:pt>
                <c:pt idx="738">
                  <c:v>44573</c:v>
                </c:pt>
                <c:pt idx="739">
                  <c:v>44574</c:v>
                </c:pt>
                <c:pt idx="740">
                  <c:v>44575</c:v>
                </c:pt>
                <c:pt idx="741">
                  <c:v>44578</c:v>
                </c:pt>
                <c:pt idx="742">
                  <c:v>44579</c:v>
                </c:pt>
                <c:pt idx="743">
                  <c:v>44580</c:v>
                </c:pt>
                <c:pt idx="744">
                  <c:v>44581</c:v>
                </c:pt>
                <c:pt idx="745">
                  <c:v>44582</c:v>
                </c:pt>
                <c:pt idx="746">
                  <c:v>44585</c:v>
                </c:pt>
                <c:pt idx="747">
                  <c:v>44586</c:v>
                </c:pt>
                <c:pt idx="748">
                  <c:v>44587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44621</c:v>
                </c:pt>
                <c:pt idx="765">
                  <c:v>44622</c:v>
                </c:pt>
                <c:pt idx="766">
                  <c:v>44623</c:v>
                </c:pt>
                <c:pt idx="767">
                  <c:v>44624</c:v>
                </c:pt>
                <c:pt idx="768">
                  <c:v>44627</c:v>
                </c:pt>
                <c:pt idx="769">
                  <c:v>44628</c:v>
                </c:pt>
                <c:pt idx="770">
                  <c:v>44629</c:v>
                </c:pt>
                <c:pt idx="771">
                  <c:v>44630</c:v>
                </c:pt>
                <c:pt idx="772">
                  <c:v>44631</c:v>
                </c:pt>
                <c:pt idx="773">
                  <c:v>44634</c:v>
                </c:pt>
                <c:pt idx="774">
                  <c:v>44635</c:v>
                </c:pt>
                <c:pt idx="775">
                  <c:v>44636</c:v>
                </c:pt>
                <c:pt idx="776">
                  <c:v>44637</c:v>
                </c:pt>
                <c:pt idx="777">
                  <c:v>44638</c:v>
                </c:pt>
                <c:pt idx="778">
                  <c:v>44641</c:v>
                </c:pt>
                <c:pt idx="779">
                  <c:v>44642</c:v>
                </c:pt>
                <c:pt idx="780">
                  <c:v>44643</c:v>
                </c:pt>
                <c:pt idx="781">
                  <c:v>44644</c:v>
                </c:pt>
                <c:pt idx="782">
                  <c:v>44645</c:v>
                </c:pt>
                <c:pt idx="783">
                  <c:v>44648</c:v>
                </c:pt>
                <c:pt idx="784">
                  <c:v>44649</c:v>
                </c:pt>
                <c:pt idx="785">
                  <c:v>44650</c:v>
                </c:pt>
                <c:pt idx="786">
                  <c:v>44651</c:v>
                </c:pt>
                <c:pt idx="787">
                  <c:v>44652</c:v>
                </c:pt>
                <c:pt idx="788">
                  <c:v>44657</c:v>
                </c:pt>
                <c:pt idx="789">
                  <c:v>44658</c:v>
                </c:pt>
                <c:pt idx="790">
                  <c:v>44659</c:v>
                </c:pt>
                <c:pt idx="791">
                  <c:v>44662</c:v>
                </c:pt>
                <c:pt idx="792">
                  <c:v>44663</c:v>
                </c:pt>
                <c:pt idx="793">
                  <c:v>44664</c:v>
                </c:pt>
                <c:pt idx="794">
                  <c:v>44665</c:v>
                </c:pt>
                <c:pt idx="795">
                  <c:v>44666</c:v>
                </c:pt>
                <c:pt idx="796">
                  <c:v>44669</c:v>
                </c:pt>
                <c:pt idx="797">
                  <c:v>44670</c:v>
                </c:pt>
                <c:pt idx="798">
                  <c:v>44671</c:v>
                </c:pt>
                <c:pt idx="799">
                  <c:v>44672</c:v>
                </c:pt>
                <c:pt idx="800">
                  <c:v>44673</c:v>
                </c:pt>
                <c:pt idx="801">
                  <c:v>44676</c:v>
                </c:pt>
                <c:pt idx="802">
                  <c:v>44677</c:v>
                </c:pt>
                <c:pt idx="803">
                  <c:v>44678</c:v>
                </c:pt>
                <c:pt idx="804">
                  <c:v>44679</c:v>
                </c:pt>
                <c:pt idx="805">
                  <c:v>44680</c:v>
                </c:pt>
                <c:pt idx="806">
                  <c:v>44684</c:v>
                </c:pt>
                <c:pt idx="807">
                  <c:v>44685</c:v>
                </c:pt>
                <c:pt idx="808">
                  <c:v>44686</c:v>
                </c:pt>
                <c:pt idx="809">
                  <c:v>44687</c:v>
                </c:pt>
                <c:pt idx="810">
                  <c:v>44690</c:v>
                </c:pt>
                <c:pt idx="811">
                  <c:v>44691</c:v>
                </c:pt>
                <c:pt idx="812">
                  <c:v>44692</c:v>
                </c:pt>
                <c:pt idx="813">
                  <c:v>44693</c:v>
                </c:pt>
                <c:pt idx="814">
                  <c:v>44694</c:v>
                </c:pt>
                <c:pt idx="815">
                  <c:v>44697</c:v>
                </c:pt>
                <c:pt idx="816">
                  <c:v>44698</c:v>
                </c:pt>
                <c:pt idx="817">
                  <c:v>44699</c:v>
                </c:pt>
                <c:pt idx="818">
                  <c:v>44700</c:v>
                </c:pt>
                <c:pt idx="819">
                  <c:v>44701</c:v>
                </c:pt>
                <c:pt idx="820">
                  <c:v>44704</c:v>
                </c:pt>
                <c:pt idx="821">
                  <c:v>44705</c:v>
                </c:pt>
                <c:pt idx="822">
                  <c:v>44706</c:v>
                </c:pt>
                <c:pt idx="823">
                  <c:v>44707</c:v>
                </c:pt>
                <c:pt idx="824">
                  <c:v>44708</c:v>
                </c:pt>
                <c:pt idx="825">
                  <c:v>44711</c:v>
                </c:pt>
                <c:pt idx="826">
                  <c:v>44712</c:v>
                </c:pt>
                <c:pt idx="827">
                  <c:v>44713</c:v>
                </c:pt>
                <c:pt idx="828">
                  <c:v>44714</c:v>
                </c:pt>
                <c:pt idx="829">
                  <c:v>44718</c:v>
                </c:pt>
                <c:pt idx="830">
                  <c:v>44719</c:v>
                </c:pt>
                <c:pt idx="831">
                  <c:v>44720</c:v>
                </c:pt>
                <c:pt idx="832">
                  <c:v>44721</c:v>
                </c:pt>
                <c:pt idx="833">
                  <c:v>44722</c:v>
                </c:pt>
                <c:pt idx="834">
                  <c:v>44725</c:v>
                </c:pt>
                <c:pt idx="835">
                  <c:v>44726</c:v>
                </c:pt>
                <c:pt idx="836">
                  <c:v>44727</c:v>
                </c:pt>
                <c:pt idx="837">
                  <c:v>44728</c:v>
                </c:pt>
                <c:pt idx="838">
                  <c:v>44729</c:v>
                </c:pt>
                <c:pt idx="839">
                  <c:v>44732</c:v>
                </c:pt>
                <c:pt idx="840">
                  <c:v>44733</c:v>
                </c:pt>
                <c:pt idx="841">
                  <c:v>44734</c:v>
                </c:pt>
                <c:pt idx="842">
                  <c:v>44735</c:v>
                </c:pt>
                <c:pt idx="843">
                  <c:v>44736</c:v>
                </c:pt>
                <c:pt idx="844">
                  <c:v>44739</c:v>
                </c:pt>
                <c:pt idx="845">
                  <c:v>44740</c:v>
                </c:pt>
                <c:pt idx="846">
                  <c:v>44741</c:v>
                </c:pt>
                <c:pt idx="847">
                  <c:v>44742</c:v>
                </c:pt>
                <c:pt idx="848">
                  <c:v>44743</c:v>
                </c:pt>
                <c:pt idx="849">
                  <c:v>44746</c:v>
                </c:pt>
                <c:pt idx="850">
                  <c:v>44747</c:v>
                </c:pt>
                <c:pt idx="851">
                  <c:v>44748</c:v>
                </c:pt>
                <c:pt idx="852">
                  <c:v>44749</c:v>
                </c:pt>
                <c:pt idx="853">
                  <c:v>44750</c:v>
                </c:pt>
                <c:pt idx="854">
                  <c:v>44753</c:v>
                </c:pt>
                <c:pt idx="855">
                  <c:v>44754</c:v>
                </c:pt>
                <c:pt idx="856">
                  <c:v>44755</c:v>
                </c:pt>
                <c:pt idx="857">
                  <c:v>44756</c:v>
                </c:pt>
                <c:pt idx="858">
                  <c:v>44757</c:v>
                </c:pt>
                <c:pt idx="859">
                  <c:v>44760</c:v>
                </c:pt>
                <c:pt idx="860">
                  <c:v>44761</c:v>
                </c:pt>
                <c:pt idx="861">
                  <c:v>44762</c:v>
                </c:pt>
                <c:pt idx="862">
                  <c:v>44763</c:v>
                </c:pt>
                <c:pt idx="863">
                  <c:v>44764</c:v>
                </c:pt>
                <c:pt idx="864">
                  <c:v>44767</c:v>
                </c:pt>
                <c:pt idx="865">
                  <c:v>44768</c:v>
                </c:pt>
                <c:pt idx="866">
                  <c:v>44769</c:v>
                </c:pt>
                <c:pt idx="867">
                  <c:v>44770</c:v>
                </c:pt>
                <c:pt idx="868">
                  <c:v>44771</c:v>
                </c:pt>
                <c:pt idx="869">
                  <c:v>44774</c:v>
                </c:pt>
                <c:pt idx="870">
                  <c:v>44775</c:v>
                </c:pt>
                <c:pt idx="871">
                  <c:v>44776</c:v>
                </c:pt>
                <c:pt idx="872">
                  <c:v>44777</c:v>
                </c:pt>
                <c:pt idx="873">
                  <c:v>44778</c:v>
                </c:pt>
                <c:pt idx="874">
                  <c:v>44781</c:v>
                </c:pt>
                <c:pt idx="875">
                  <c:v>44782</c:v>
                </c:pt>
                <c:pt idx="876">
                  <c:v>44783</c:v>
                </c:pt>
                <c:pt idx="877">
                  <c:v>44784</c:v>
                </c:pt>
                <c:pt idx="878">
                  <c:v>44785</c:v>
                </c:pt>
                <c:pt idx="879">
                  <c:v>44788</c:v>
                </c:pt>
                <c:pt idx="880">
                  <c:v>44789</c:v>
                </c:pt>
                <c:pt idx="881">
                  <c:v>44790</c:v>
                </c:pt>
                <c:pt idx="882">
                  <c:v>44791</c:v>
                </c:pt>
                <c:pt idx="883">
                  <c:v>44792</c:v>
                </c:pt>
                <c:pt idx="884">
                  <c:v>44795</c:v>
                </c:pt>
                <c:pt idx="885">
                  <c:v>44796</c:v>
                </c:pt>
                <c:pt idx="886">
                  <c:v>44797</c:v>
                </c:pt>
                <c:pt idx="887">
                  <c:v>44798</c:v>
                </c:pt>
                <c:pt idx="888">
                  <c:v>44799</c:v>
                </c:pt>
                <c:pt idx="889">
                  <c:v>44802</c:v>
                </c:pt>
                <c:pt idx="890">
                  <c:v>44803</c:v>
                </c:pt>
                <c:pt idx="891">
                  <c:v>44804</c:v>
                </c:pt>
                <c:pt idx="892">
                  <c:v>44805</c:v>
                </c:pt>
                <c:pt idx="893">
                  <c:v>44806</c:v>
                </c:pt>
                <c:pt idx="894">
                  <c:v>44809</c:v>
                </c:pt>
                <c:pt idx="895">
                  <c:v>44810</c:v>
                </c:pt>
                <c:pt idx="896">
                  <c:v>44811</c:v>
                </c:pt>
                <c:pt idx="897">
                  <c:v>44812</c:v>
                </c:pt>
                <c:pt idx="898">
                  <c:v>44816</c:v>
                </c:pt>
                <c:pt idx="899">
                  <c:v>44817</c:v>
                </c:pt>
                <c:pt idx="900">
                  <c:v>44818</c:v>
                </c:pt>
                <c:pt idx="901">
                  <c:v>44819</c:v>
                </c:pt>
                <c:pt idx="902">
                  <c:v>44820</c:v>
                </c:pt>
                <c:pt idx="903">
                  <c:v>44823</c:v>
                </c:pt>
                <c:pt idx="904">
                  <c:v>44824</c:v>
                </c:pt>
                <c:pt idx="905">
                  <c:v>44825</c:v>
                </c:pt>
                <c:pt idx="906">
                  <c:v>44826</c:v>
                </c:pt>
                <c:pt idx="907">
                  <c:v>44827</c:v>
                </c:pt>
                <c:pt idx="908">
                  <c:v>44830</c:v>
                </c:pt>
                <c:pt idx="909">
                  <c:v>44831</c:v>
                </c:pt>
                <c:pt idx="910">
                  <c:v>44832</c:v>
                </c:pt>
                <c:pt idx="911">
                  <c:v>44833</c:v>
                </c:pt>
                <c:pt idx="912">
                  <c:v>44834</c:v>
                </c:pt>
                <c:pt idx="913">
                  <c:v>44837</c:v>
                </c:pt>
                <c:pt idx="914">
                  <c:v>44838</c:v>
                </c:pt>
                <c:pt idx="915">
                  <c:v>44839</c:v>
                </c:pt>
                <c:pt idx="916">
                  <c:v>44840</c:v>
                </c:pt>
                <c:pt idx="917">
                  <c:v>44841</c:v>
                </c:pt>
                <c:pt idx="918">
                  <c:v>44845</c:v>
                </c:pt>
                <c:pt idx="919">
                  <c:v>44846</c:v>
                </c:pt>
                <c:pt idx="920">
                  <c:v>44847</c:v>
                </c:pt>
                <c:pt idx="921">
                  <c:v>44848</c:v>
                </c:pt>
                <c:pt idx="922">
                  <c:v>44851</c:v>
                </c:pt>
                <c:pt idx="923">
                  <c:v>44852</c:v>
                </c:pt>
                <c:pt idx="924">
                  <c:v>44853</c:v>
                </c:pt>
                <c:pt idx="925">
                  <c:v>44854</c:v>
                </c:pt>
                <c:pt idx="926">
                  <c:v>44855</c:v>
                </c:pt>
                <c:pt idx="927">
                  <c:v>44858</c:v>
                </c:pt>
                <c:pt idx="928">
                  <c:v>44859</c:v>
                </c:pt>
                <c:pt idx="929">
                  <c:v>44860</c:v>
                </c:pt>
                <c:pt idx="930">
                  <c:v>44861</c:v>
                </c:pt>
                <c:pt idx="931">
                  <c:v>44862</c:v>
                </c:pt>
                <c:pt idx="932">
                  <c:v>44865</c:v>
                </c:pt>
                <c:pt idx="933">
                  <c:v>44866</c:v>
                </c:pt>
                <c:pt idx="934">
                  <c:v>44867</c:v>
                </c:pt>
                <c:pt idx="935">
                  <c:v>44868</c:v>
                </c:pt>
                <c:pt idx="936">
                  <c:v>44869</c:v>
                </c:pt>
                <c:pt idx="937">
                  <c:v>44872</c:v>
                </c:pt>
                <c:pt idx="938">
                  <c:v>44873</c:v>
                </c:pt>
                <c:pt idx="939">
                  <c:v>44874</c:v>
                </c:pt>
                <c:pt idx="940">
                  <c:v>44875</c:v>
                </c:pt>
                <c:pt idx="941">
                  <c:v>44876</c:v>
                </c:pt>
                <c:pt idx="942">
                  <c:v>44879</c:v>
                </c:pt>
                <c:pt idx="943">
                  <c:v>44880</c:v>
                </c:pt>
                <c:pt idx="944">
                  <c:v>44881</c:v>
                </c:pt>
                <c:pt idx="945">
                  <c:v>44882</c:v>
                </c:pt>
                <c:pt idx="946">
                  <c:v>44883</c:v>
                </c:pt>
                <c:pt idx="947">
                  <c:v>44886</c:v>
                </c:pt>
                <c:pt idx="948">
                  <c:v>44887</c:v>
                </c:pt>
                <c:pt idx="949">
                  <c:v>44888</c:v>
                </c:pt>
                <c:pt idx="950">
                  <c:v>44889</c:v>
                </c:pt>
                <c:pt idx="951">
                  <c:v>44890</c:v>
                </c:pt>
                <c:pt idx="952">
                  <c:v>44893</c:v>
                </c:pt>
                <c:pt idx="953">
                  <c:v>44894</c:v>
                </c:pt>
                <c:pt idx="954">
                  <c:v>44895</c:v>
                </c:pt>
                <c:pt idx="955">
                  <c:v>44896</c:v>
                </c:pt>
                <c:pt idx="956">
                  <c:v>44897</c:v>
                </c:pt>
                <c:pt idx="957">
                  <c:v>44900</c:v>
                </c:pt>
                <c:pt idx="958">
                  <c:v>44901</c:v>
                </c:pt>
                <c:pt idx="959">
                  <c:v>44902</c:v>
                </c:pt>
                <c:pt idx="960">
                  <c:v>44903</c:v>
                </c:pt>
                <c:pt idx="961">
                  <c:v>44904</c:v>
                </c:pt>
                <c:pt idx="962">
                  <c:v>44907</c:v>
                </c:pt>
                <c:pt idx="963">
                  <c:v>44908</c:v>
                </c:pt>
                <c:pt idx="964">
                  <c:v>44909</c:v>
                </c:pt>
                <c:pt idx="965">
                  <c:v>44910</c:v>
                </c:pt>
                <c:pt idx="966">
                  <c:v>44911</c:v>
                </c:pt>
                <c:pt idx="967">
                  <c:v>44914</c:v>
                </c:pt>
                <c:pt idx="968">
                  <c:v>44915</c:v>
                </c:pt>
                <c:pt idx="969">
                  <c:v>44916</c:v>
                </c:pt>
                <c:pt idx="970">
                  <c:v>44917</c:v>
                </c:pt>
                <c:pt idx="971">
                  <c:v>44918</c:v>
                </c:pt>
                <c:pt idx="972">
                  <c:v>44921</c:v>
                </c:pt>
                <c:pt idx="973">
                  <c:v>44922</c:v>
                </c:pt>
                <c:pt idx="974">
                  <c:v>44923</c:v>
                </c:pt>
                <c:pt idx="975">
                  <c:v>44924</c:v>
                </c:pt>
                <c:pt idx="976">
                  <c:v>44925</c:v>
                </c:pt>
                <c:pt idx="977">
                  <c:v>44929</c:v>
                </c:pt>
                <c:pt idx="978">
                  <c:v>44930</c:v>
                </c:pt>
                <c:pt idx="979">
                  <c:v>44931</c:v>
                </c:pt>
                <c:pt idx="980">
                  <c:v>44932</c:v>
                </c:pt>
                <c:pt idx="981">
                  <c:v>44935</c:v>
                </c:pt>
                <c:pt idx="982">
                  <c:v>44936</c:v>
                </c:pt>
                <c:pt idx="983">
                  <c:v>44937</c:v>
                </c:pt>
                <c:pt idx="984">
                  <c:v>44938</c:v>
                </c:pt>
                <c:pt idx="985">
                  <c:v>44939</c:v>
                </c:pt>
                <c:pt idx="986">
                  <c:v>44942</c:v>
                </c:pt>
                <c:pt idx="987">
                  <c:v>44943</c:v>
                </c:pt>
                <c:pt idx="988">
                  <c:v>44956</c:v>
                </c:pt>
                <c:pt idx="989">
                  <c:v>44957</c:v>
                </c:pt>
                <c:pt idx="990">
                  <c:v>44958</c:v>
                </c:pt>
                <c:pt idx="991">
                  <c:v>44959</c:v>
                </c:pt>
                <c:pt idx="992">
                  <c:v>44960</c:v>
                </c:pt>
                <c:pt idx="993">
                  <c:v>44963</c:v>
                </c:pt>
                <c:pt idx="994">
                  <c:v>44964</c:v>
                </c:pt>
                <c:pt idx="995">
                  <c:v>44965</c:v>
                </c:pt>
                <c:pt idx="996">
                  <c:v>44966</c:v>
                </c:pt>
                <c:pt idx="997">
                  <c:v>44967</c:v>
                </c:pt>
                <c:pt idx="998">
                  <c:v>44970</c:v>
                </c:pt>
                <c:pt idx="999">
                  <c:v>44971</c:v>
                </c:pt>
                <c:pt idx="1000">
                  <c:v>44972</c:v>
                </c:pt>
                <c:pt idx="1001">
                  <c:v>44973</c:v>
                </c:pt>
                <c:pt idx="1002">
                  <c:v>44974</c:v>
                </c:pt>
                <c:pt idx="1003">
                  <c:v>44977</c:v>
                </c:pt>
                <c:pt idx="1004">
                  <c:v>44978</c:v>
                </c:pt>
                <c:pt idx="1005">
                  <c:v>44979</c:v>
                </c:pt>
                <c:pt idx="1006">
                  <c:v>44980</c:v>
                </c:pt>
                <c:pt idx="1007">
                  <c:v>44981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45022</c:v>
                </c:pt>
                <c:pt idx="1032">
                  <c:v>45023</c:v>
                </c:pt>
                <c:pt idx="1033">
                  <c:v>45026</c:v>
                </c:pt>
                <c:pt idx="1034">
                  <c:v>45027</c:v>
                </c:pt>
                <c:pt idx="1035">
                  <c:v>45028</c:v>
                </c:pt>
                <c:pt idx="1036">
                  <c:v>45029</c:v>
                </c:pt>
                <c:pt idx="1037">
                  <c:v>45030</c:v>
                </c:pt>
                <c:pt idx="1038">
                  <c:v>45033</c:v>
                </c:pt>
                <c:pt idx="1039">
                  <c:v>45034</c:v>
                </c:pt>
                <c:pt idx="1040">
                  <c:v>45035</c:v>
                </c:pt>
                <c:pt idx="1041">
                  <c:v>45036</c:v>
                </c:pt>
                <c:pt idx="1042">
                  <c:v>45037</c:v>
                </c:pt>
                <c:pt idx="1043">
                  <c:v>45040</c:v>
                </c:pt>
                <c:pt idx="1044">
                  <c:v>45041</c:v>
                </c:pt>
                <c:pt idx="1045">
                  <c:v>45042</c:v>
                </c:pt>
                <c:pt idx="1046">
                  <c:v>45043</c:v>
                </c:pt>
                <c:pt idx="1047">
                  <c:v>45044</c:v>
                </c:pt>
                <c:pt idx="1048">
                  <c:v>45048</c:v>
                </c:pt>
                <c:pt idx="1049">
                  <c:v>45049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45142</c:v>
                </c:pt>
                <c:pt idx="1114">
                  <c:v>45145</c:v>
                </c:pt>
                <c:pt idx="1115">
                  <c:v>45146</c:v>
                </c:pt>
                <c:pt idx="1116">
                  <c:v>45147</c:v>
                </c:pt>
                <c:pt idx="1117">
                  <c:v>45148</c:v>
                </c:pt>
                <c:pt idx="1118">
                  <c:v>45149</c:v>
                </c:pt>
                <c:pt idx="1119">
                  <c:v>45152</c:v>
                </c:pt>
                <c:pt idx="1120">
                  <c:v>45153</c:v>
                </c:pt>
                <c:pt idx="1121">
                  <c:v>45154</c:v>
                </c:pt>
                <c:pt idx="1122">
                  <c:v>45155</c:v>
                </c:pt>
                <c:pt idx="1123">
                  <c:v>45156</c:v>
                </c:pt>
                <c:pt idx="1124">
                  <c:v>45159</c:v>
                </c:pt>
                <c:pt idx="1125">
                  <c:v>45160</c:v>
                </c:pt>
                <c:pt idx="1126">
                  <c:v>45161</c:v>
                </c:pt>
                <c:pt idx="1127">
                  <c:v>45162</c:v>
                </c:pt>
                <c:pt idx="1128">
                  <c:v>45163</c:v>
                </c:pt>
                <c:pt idx="1129">
                  <c:v>45166</c:v>
                </c:pt>
                <c:pt idx="1130">
                  <c:v>45167</c:v>
                </c:pt>
                <c:pt idx="1131">
                  <c:v>45168</c:v>
                </c:pt>
                <c:pt idx="1132">
                  <c:v>45169</c:v>
                </c:pt>
                <c:pt idx="1133">
                  <c:v>45170</c:v>
                </c:pt>
                <c:pt idx="1134">
                  <c:v>45173</c:v>
                </c:pt>
                <c:pt idx="1135">
                  <c:v>45174</c:v>
                </c:pt>
                <c:pt idx="1136">
                  <c:v>45175</c:v>
                </c:pt>
                <c:pt idx="1137">
                  <c:v>45176</c:v>
                </c:pt>
                <c:pt idx="1138">
                  <c:v>45177</c:v>
                </c:pt>
                <c:pt idx="1139">
                  <c:v>45180</c:v>
                </c:pt>
                <c:pt idx="1140">
                  <c:v>45181</c:v>
                </c:pt>
                <c:pt idx="1141">
                  <c:v>45182</c:v>
                </c:pt>
                <c:pt idx="1142">
                  <c:v>45183</c:v>
                </c:pt>
                <c:pt idx="1143">
                  <c:v>45184</c:v>
                </c:pt>
                <c:pt idx="1144">
                  <c:v>45187</c:v>
                </c:pt>
                <c:pt idx="1145">
                  <c:v>45188</c:v>
                </c:pt>
                <c:pt idx="1146">
                  <c:v>45189</c:v>
                </c:pt>
                <c:pt idx="1147">
                  <c:v>45190</c:v>
                </c:pt>
                <c:pt idx="1148">
                  <c:v>45191</c:v>
                </c:pt>
                <c:pt idx="1149">
                  <c:v>45194</c:v>
                </c:pt>
                <c:pt idx="1150">
                  <c:v>45195</c:v>
                </c:pt>
                <c:pt idx="1151">
                  <c:v>45196</c:v>
                </c:pt>
                <c:pt idx="1152">
                  <c:v>45197</c:v>
                </c:pt>
                <c:pt idx="1153">
                  <c:v>45201</c:v>
                </c:pt>
                <c:pt idx="1154">
                  <c:v>45202</c:v>
                </c:pt>
                <c:pt idx="1155">
                  <c:v>45203</c:v>
                </c:pt>
                <c:pt idx="1156">
                  <c:v>45204</c:v>
                </c:pt>
                <c:pt idx="1157">
                  <c:v>45205</c:v>
                </c:pt>
                <c:pt idx="1158">
                  <c:v>45210</c:v>
                </c:pt>
                <c:pt idx="1159">
                  <c:v>45211</c:v>
                </c:pt>
                <c:pt idx="1160">
                  <c:v>45212</c:v>
                </c:pt>
                <c:pt idx="1161">
                  <c:v>45215</c:v>
                </c:pt>
                <c:pt idx="1162">
                  <c:v>45216</c:v>
                </c:pt>
                <c:pt idx="1163">
                  <c:v>45217</c:v>
                </c:pt>
                <c:pt idx="1164">
                  <c:v>45218</c:v>
                </c:pt>
                <c:pt idx="1165">
                  <c:v>45219</c:v>
                </c:pt>
                <c:pt idx="1166">
                  <c:v>45222</c:v>
                </c:pt>
                <c:pt idx="1167">
                  <c:v>45223</c:v>
                </c:pt>
                <c:pt idx="1168">
                  <c:v>45224</c:v>
                </c:pt>
                <c:pt idx="1169">
                  <c:v>45225</c:v>
                </c:pt>
                <c:pt idx="1170">
                  <c:v>45226</c:v>
                </c:pt>
                <c:pt idx="1171">
                  <c:v>45229</c:v>
                </c:pt>
                <c:pt idx="1172">
                  <c:v>45230</c:v>
                </c:pt>
                <c:pt idx="1173">
                  <c:v>45231</c:v>
                </c:pt>
                <c:pt idx="1174">
                  <c:v>45232</c:v>
                </c:pt>
                <c:pt idx="1175">
                  <c:v>45233</c:v>
                </c:pt>
                <c:pt idx="1176">
                  <c:v>45236</c:v>
                </c:pt>
                <c:pt idx="1177">
                  <c:v>45237</c:v>
                </c:pt>
                <c:pt idx="1178">
                  <c:v>45238</c:v>
                </c:pt>
                <c:pt idx="1179">
                  <c:v>45239</c:v>
                </c:pt>
                <c:pt idx="1180">
                  <c:v>45240</c:v>
                </c:pt>
                <c:pt idx="1181">
                  <c:v>45243</c:v>
                </c:pt>
                <c:pt idx="1182">
                  <c:v>45244</c:v>
                </c:pt>
                <c:pt idx="1183">
                  <c:v>45245</c:v>
                </c:pt>
                <c:pt idx="1184">
                  <c:v>45246</c:v>
                </c:pt>
                <c:pt idx="1185">
                  <c:v>45247</c:v>
                </c:pt>
                <c:pt idx="1186">
                  <c:v>45250</c:v>
                </c:pt>
                <c:pt idx="1187">
                  <c:v>45251</c:v>
                </c:pt>
                <c:pt idx="1188">
                  <c:v>45252</c:v>
                </c:pt>
                <c:pt idx="1189">
                  <c:v>45253</c:v>
                </c:pt>
                <c:pt idx="1190">
                  <c:v>45254</c:v>
                </c:pt>
                <c:pt idx="1191">
                  <c:v>45257</c:v>
                </c:pt>
                <c:pt idx="1192">
                  <c:v>45258</c:v>
                </c:pt>
                <c:pt idx="1193">
                  <c:v>45259</c:v>
                </c:pt>
                <c:pt idx="1194">
                  <c:v>45260</c:v>
                </c:pt>
                <c:pt idx="1195">
                  <c:v>45261</c:v>
                </c:pt>
                <c:pt idx="1196">
                  <c:v>45264</c:v>
                </c:pt>
                <c:pt idx="1197">
                  <c:v>45265</c:v>
                </c:pt>
                <c:pt idx="1198">
                  <c:v>45266</c:v>
                </c:pt>
                <c:pt idx="1199">
                  <c:v>45267</c:v>
                </c:pt>
                <c:pt idx="1200">
                  <c:v>45268</c:v>
                </c:pt>
                <c:pt idx="1201">
                  <c:v>45271</c:v>
                </c:pt>
                <c:pt idx="1202">
                  <c:v>45272</c:v>
                </c:pt>
                <c:pt idx="1203">
                  <c:v>45273</c:v>
                </c:pt>
                <c:pt idx="1204">
                  <c:v>45274</c:v>
                </c:pt>
                <c:pt idx="1205">
                  <c:v>45275</c:v>
                </c:pt>
                <c:pt idx="1206">
                  <c:v>45278</c:v>
                </c:pt>
                <c:pt idx="1207">
                  <c:v>45279</c:v>
                </c:pt>
                <c:pt idx="1208">
                  <c:v>45280</c:v>
                </c:pt>
                <c:pt idx="1209">
                  <c:v>45281</c:v>
                </c:pt>
                <c:pt idx="1210">
                  <c:v>45282</c:v>
                </c:pt>
                <c:pt idx="1211">
                  <c:v>45285</c:v>
                </c:pt>
                <c:pt idx="1212">
                  <c:v>45286</c:v>
                </c:pt>
                <c:pt idx="1213">
                  <c:v>45287</c:v>
                </c:pt>
                <c:pt idx="1214">
                  <c:v>45288</c:v>
                </c:pt>
                <c:pt idx="1215">
                  <c:v>45289</c:v>
                </c:pt>
                <c:pt idx="1216">
                  <c:v>45293</c:v>
                </c:pt>
                <c:pt idx="1217">
                  <c:v>45294</c:v>
                </c:pt>
                <c:pt idx="1218">
                  <c:v>45295</c:v>
                </c:pt>
                <c:pt idx="1219">
                  <c:v>45296</c:v>
                </c:pt>
                <c:pt idx="1220">
                  <c:v>45299</c:v>
                </c:pt>
                <c:pt idx="1221">
                  <c:v>45300</c:v>
                </c:pt>
                <c:pt idx="1222">
                  <c:v>45301</c:v>
                </c:pt>
                <c:pt idx="1223">
                  <c:v>45302</c:v>
                </c:pt>
                <c:pt idx="1224">
                  <c:v>45303</c:v>
                </c:pt>
                <c:pt idx="1225">
                  <c:v>45306</c:v>
                </c:pt>
                <c:pt idx="1226">
                  <c:v>45307</c:v>
                </c:pt>
                <c:pt idx="1227">
                  <c:v>45308</c:v>
                </c:pt>
                <c:pt idx="1228">
                  <c:v>45309</c:v>
                </c:pt>
                <c:pt idx="1229">
                  <c:v>45310</c:v>
                </c:pt>
                <c:pt idx="1230">
                  <c:v>45313</c:v>
                </c:pt>
                <c:pt idx="1231">
                  <c:v>45314</c:v>
                </c:pt>
                <c:pt idx="1232">
                  <c:v>45315</c:v>
                </c:pt>
                <c:pt idx="1233">
                  <c:v>45316</c:v>
                </c:pt>
                <c:pt idx="1234">
                  <c:v>45317</c:v>
                </c:pt>
                <c:pt idx="1235">
                  <c:v>45320</c:v>
                </c:pt>
                <c:pt idx="1236">
                  <c:v>45321</c:v>
                </c:pt>
                <c:pt idx="1237">
                  <c:v>45322</c:v>
                </c:pt>
                <c:pt idx="1238">
                  <c:v>45323</c:v>
                </c:pt>
                <c:pt idx="1239">
                  <c:v>45324</c:v>
                </c:pt>
                <c:pt idx="1240">
                  <c:v>45327</c:v>
                </c:pt>
                <c:pt idx="1241">
                  <c:v>45337</c:v>
                </c:pt>
                <c:pt idx="1242">
                  <c:v>45338</c:v>
                </c:pt>
                <c:pt idx="1243">
                  <c:v>45341</c:v>
                </c:pt>
                <c:pt idx="1244">
                  <c:v>45342</c:v>
                </c:pt>
                <c:pt idx="1245">
                  <c:v>45343</c:v>
                </c:pt>
                <c:pt idx="1246">
                  <c:v>45344</c:v>
                </c:pt>
                <c:pt idx="1247">
                  <c:v>45345</c:v>
                </c:pt>
                <c:pt idx="1248">
                  <c:v>45348</c:v>
                </c:pt>
                <c:pt idx="1249">
                  <c:v>45349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45414</c:v>
                </c:pt>
                <c:pt idx="1293">
                  <c:v>45415</c:v>
                </c:pt>
                <c:pt idx="1294">
                  <c:v>45418</c:v>
                </c:pt>
                <c:pt idx="1295">
                  <c:v>45419</c:v>
                </c:pt>
                <c:pt idx="1296">
                  <c:v>45420</c:v>
                </c:pt>
                <c:pt idx="1297">
                  <c:v>45421</c:v>
                </c:pt>
                <c:pt idx="1298">
                  <c:v>45422</c:v>
                </c:pt>
                <c:pt idx="1299">
                  <c:v>45425</c:v>
                </c:pt>
                <c:pt idx="1300">
                  <c:v>45426</c:v>
                </c:pt>
                <c:pt idx="1301">
                  <c:v>45427</c:v>
                </c:pt>
                <c:pt idx="1302">
                  <c:v>45428</c:v>
                </c:pt>
                <c:pt idx="1303">
                  <c:v>45429</c:v>
                </c:pt>
                <c:pt idx="1304">
                  <c:v>45432</c:v>
                </c:pt>
                <c:pt idx="1305">
                  <c:v>45433</c:v>
                </c:pt>
                <c:pt idx="1306">
                  <c:v>45434</c:v>
                </c:pt>
                <c:pt idx="1307">
                  <c:v>45435</c:v>
                </c:pt>
                <c:pt idx="1308">
                  <c:v>45436</c:v>
                </c:pt>
                <c:pt idx="1309">
                  <c:v>45439</c:v>
                </c:pt>
                <c:pt idx="1310">
                  <c:v>45440</c:v>
                </c:pt>
                <c:pt idx="1311">
                  <c:v>45441</c:v>
                </c:pt>
                <c:pt idx="1312">
                  <c:v>45442</c:v>
                </c:pt>
                <c:pt idx="1313">
                  <c:v>45443</c:v>
                </c:pt>
                <c:pt idx="1314">
                  <c:v>45446</c:v>
                </c:pt>
                <c:pt idx="1315">
                  <c:v>45447</c:v>
                </c:pt>
                <c:pt idx="1316">
                  <c:v>45448</c:v>
                </c:pt>
                <c:pt idx="1317">
                  <c:v>45449</c:v>
                </c:pt>
                <c:pt idx="1318">
                  <c:v>45450</c:v>
                </c:pt>
                <c:pt idx="1319">
                  <c:v>45454</c:v>
                </c:pt>
                <c:pt idx="1320">
                  <c:v>45455</c:v>
                </c:pt>
                <c:pt idx="1321">
                  <c:v>45456</c:v>
                </c:pt>
                <c:pt idx="1322">
                  <c:v>45457</c:v>
                </c:pt>
                <c:pt idx="1323">
                  <c:v>45460</c:v>
                </c:pt>
                <c:pt idx="1324">
                  <c:v>45461</c:v>
                </c:pt>
                <c:pt idx="1325">
                  <c:v>45462</c:v>
                </c:pt>
                <c:pt idx="1326">
                  <c:v>45463</c:v>
                </c:pt>
                <c:pt idx="1327">
                  <c:v>45464</c:v>
                </c:pt>
                <c:pt idx="1328">
                  <c:v>45467</c:v>
                </c:pt>
                <c:pt idx="1329">
                  <c:v>45468</c:v>
                </c:pt>
                <c:pt idx="1330">
                  <c:v>45469</c:v>
                </c:pt>
                <c:pt idx="1331">
                  <c:v>45470</c:v>
                </c:pt>
                <c:pt idx="1332">
                  <c:v>45471</c:v>
                </c:pt>
                <c:pt idx="1333">
                  <c:v>45474</c:v>
                </c:pt>
                <c:pt idx="1334">
                  <c:v>45475</c:v>
                </c:pt>
                <c:pt idx="1335">
                  <c:v>45476</c:v>
                </c:pt>
                <c:pt idx="1336">
                  <c:v>45477</c:v>
                </c:pt>
                <c:pt idx="1337">
                  <c:v>45478</c:v>
                </c:pt>
                <c:pt idx="1338">
                  <c:v>45481</c:v>
                </c:pt>
                <c:pt idx="1339">
                  <c:v>45482</c:v>
                </c:pt>
                <c:pt idx="1340">
                  <c:v>45483</c:v>
                </c:pt>
                <c:pt idx="1341">
                  <c:v>45484</c:v>
                </c:pt>
                <c:pt idx="1342">
                  <c:v>45485</c:v>
                </c:pt>
                <c:pt idx="1343">
                  <c:v>45488</c:v>
                </c:pt>
                <c:pt idx="1344">
                  <c:v>45489</c:v>
                </c:pt>
                <c:pt idx="1345">
                  <c:v>45490</c:v>
                </c:pt>
                <c:pt idx="1346">
                  <c:v>45491</c:v>
                </c:pt>
                <c:pt idx="1347">
                  <c:v>45492</c:v>
                </c:pt>
                <c:pt idx="1348">
                  <c:v>45495</c:v>
                </c:pt>
                <c:pt idx="1349">
                  <c:v>45496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45551</c:v>
                </c:pt>
                <c:pt idx="1387">
                  <c:v>45553</c:v>
                </c:pt>
                <c:pt idx="1388">
                  <c:v>45554</c:v>
                </c:pt>
                <c:pt idx="1389">
                  <c:v>45555</c:v>
                </c:pt>
                <c:pt idx="1390">
                  <c:v>45558</c:v>
                </c:pt>
                <c:pt idx="1391">
                  <c:v>45559</c:v>
                </c:pt>
                <c:pt idx="1392">
                  <c:v>45560</c:v>
                </c:pt>
                <c:pt idx="1393">
                  <c:v>45561</c:v>
                </c:pt>
                <c:pt idx="1394">
                  <c:v>45562</c:v>
                </c:pt>
                <c:pt idx="1395">
                  <c:v>45565</c:v>
                </c:pt>
                <c:pt idx="1396">
                  <c:v>45566</c:v>
                </c:pt>
                <c:pt idx="1397">
                  <c:v>45569</c:v>
                </c:pt>
                <c:pt idx="1398">
                  <c:v>45572</c:v>
                </c:pt>
                <c:pt idx="1399">
                  <c:v>45573</c:v>
                </c:pt>
                <c:pt idx="1400">
                  <c:v>45574</c:v>
                </c:pt>
                <c:pt idx="1401">
                  <c:v>45576</c:v>
                </c:pt>
                <c:pt idx="1402">
                  <c:v>45579</c:v>
                </c:pt>
                <c:pt idx="1403">
                  <c:v>45580</c:v>
                </c:pt>
                <c:pt idx="1404">
                  <c:v>45581</c:v>
                </c:pt>
                <c:pt idx="1405">
                  <c:v>45582</c:v>
                </c:pt>
                <c:pt idx="1406">
                  <c:v>45583</c:v>
                </c:pt>
                <c:pt idx="1407">
                  <c:v>45586</c:v>
                </c:pt>
                <c:pt idx="1408">
                  <c:v>45587</c:v>
                </c:pt>
                <c:pt idx="1409">
                  <c:v>45588</c:v>
                </c:pt>
                <c:pt idx="1410">
                  <c:v>45589</c:v>
                </c:pt>
                <c:pt idx="1411">
                  <c:v>45590</c:v>
                </c:pt>
                <c:pt idx="1412">
                  <c:v>45593</c:v>
                </c:pt>
                <c:pt idx="1413">
                  <c:v>45594</c:v>
                </c:pt>
                <c:pt idx="1414">
                  <c:v>45595</c:v>
                </c:pt>
                <c:pt idx="1415">
                  <c:v>45597</c:v>
                </c:pt>
                <c:pt idx="1416">
                  <c:v>45600</c:v>
                </c:pt>
                <c:pt idx="1417">
                  <c:v>45601</c:v>
                </c:pt>
                <c:pt idx="1418">
                  <c:v>45602</c:v>
                </c:pt>
                <c:pt idx="1419">
                  <c:v>45603</c:v>
                </c:pt>
                <c:pt idx="1420">
                  <c:v>45604</c:v>
                </c:pt>
                <c:pt idx="1421">
                  <c:v>45607</c:v>
                </c:pt>
                <c:pt idx="1422">
                  <c:v>45608</c:v>
                </c:pt>
                <c:pt idx="1423">
                  <c:v>45609</c:v>
                </c:pt>
                <c:pt idx="1424">
                  <c:v>45610</c:v>
                </c:pt>
                <c:pt idx="1425">
                  <c:v>45611</c:v>
                </c:pt>
                <c:pt idx="1426">
                  <c:v>45614</c:v>
                </c:pt>
                <c:pt idx="1427">
                  <c:v>45615</c:v>
                </c:pt>
                <c:pt idx="1428">
                  <c:v>45616</c:v>
                </c:pt>
                <c:pt idx="1429">
                  <c:v>45617</c:v>
                </c:pt>
                <c:pt idx="1430">
                  <c:v>45618</c:v>
                </c:pt>
                <c:pt idx="1431">
                  <c:v>45621</c:v>
                </c:pt>
                <c:pt idx="1432">
                  <c:v>45622</c:v>
                </c:pt>
                <c:pt idx="1433">
                  <c:v>45623</c:v>
                </c:pt>
                <c:pt idx="1434">
                  <c:v>45624</c:v>
                </c:pt>
                <c:pt idx="1435">
                  <c:v>45625</c:v>
                </c:pt>
                <c:pt idx="1436">
                  <c:v>45628</c:v>
                </c:pt>
                <c:pt idx="1437">
                  <c:v>45629</c:v>
                </c:pt>
                <c:pt idx="1438">
                  <c:v>45630</c:v>
                </c:pt>
                <c:pt idx="1439">
                  <c:v>45631</c:v>
                </c:pt>
                <c:pt idx="1440">
                  <c:v>45632</c:v>
                </c:pt>
                <c:pt idx="1441">
                  <c:v>45635</c:v>
                </c:pt>
                <c:pt idx="1442">
                  <c:v>45636</c:v>
                </c:pt>
                <c:pt idx="1443">
                  <c:v>45637</c:v>
                </c:pt>
                <c:pt idx="1444">
                  <c:v>45638</c:v>
                </c:pt>
                <c:pt idx="1445">
                  <c:v>45639</c:v>
                </c:pt>
                <c:pt idx="1446">
                  <c:v>45642</c:v>
                </c:pt>
                <c:pt idx="1447">
                  <c:v>45643</c:v>
                </c:pt>
                <c:pt idx="1448">
                  <c:v>45644</c:v>
                </c:pt>
                <c:pt idx="1449">
                  <c:v>45645</c:v>
                </c:pt>
                <c:pt idx="1450">
                  <c:v>45646</c:v>
                </c:pt>
                <c:pt idx="1451">
                  <c:v>45649</c:v>
                </c:pt>
                <c:pt idx="1452">
                  <c:v>45650</c:v>
                </c:pt>
                <c:pt idx="1453">
                  <c:v>45651</c:v>
                </c:pt>
                <c:pt idx="1454">
                  <c:v>45652</c:v>
                </c:pt>
                <c:pt idx="1455">
                  <c:v>45653</c:v>
                </c:pt>
                <c:pt idx="1456">
                  <c:v>45656</c:v>
                </c:pt>
                <c:pt idx="1457">
                  <c:v>45657</c:v>
                </c:pt>
                <c:pt idx="1458">
                  <c:v>45659</c:v>
                </c:pt>
                <c:pt idx="1459">
                  <c:v>45660</c:v>
                </c:pt>
                <c:pt idx="1460">
                  <c:v>45663</c:v>
                </c:pt>
                <c:pt idx="1461">
                  <c:v>45664</c:v>
                </c:pt>
                <c:pt idx="1462">
                  <c:v>45665</c:v>
                </c:pt>
                <c:pt idx="1463">
                  <c:v>45666</c:v>
                </c:pt>
                <c:pt idx="1464">
                  <c:v>45667</c:v>
                </c:pt>
                <c:pt idx="1465">
                  <c:v>45670</c:v>
                </c:pt>
                <c:pt idx="1466">
                  <c:v>45671</c:v>
                </c:pt>
                <c:pt idx="1467">
                  <c:v>45672</c:v>
                </c:pt>
                <c:pt idx="1468">
                  <c:v>45673</c:v>
                </c:pt>
                <c:pt idx="1469">
                  <c:v>45674</c:v>
                </c:pt>
                <c:pt idx="1470">
                  <c:v>45677</c:v>
                </c:pt>
                <c:pt idx="1471">
                  <c:v>45678</c:v>
                </c:pt>
                <c:pt idx="1472">
                  <c:v>45679</c:v>
                </c:pt>
                <c:pt idx="1473">
                  <c:v>45691</c:v>
                </c:pt>
                <c:pt idx="1474">
                  <c:v>45692</c:v>
                </c:pt>
                <c:pt idx="1475">
                  <c:v>45693</c:v>
                </c:pt>
                <c:pt idx="1476">
                  <c:v>45694</c:v>
                </c:pt>
                <c:pt idx="1477">
                  <c:v>45695</c:v>
                </c:pt>
                <c:pt idx="1478">
                  <c:v>45698</c:v>
                </c:pt>
                <c:pt idx="1479">
                  <c:v>45699</c:v>
                </c:pt>
                <c:pt idx="1480">
                  <c:v>45700</c:v>
                </c:pt>
                <c:pt idx="1481">
                  <c:v>45701</c:v>
                </c:pt>
                <c:pt idx="1482">
                  <c:v>45702</c:v>
                </c:pt>
                <c:pt idx="1483">
                  <c:v>45705</c:v>
                </c:pt>
                <c:pt idx="1484">
                  <c:v>45706</c:v>
                </c:pt>
                <c:pt idx="1485">
                  <c:v>45707</c:v>
                </c:pt>
                <c:pt idx="1486">
                  <c:v>45708</c:v>
                </c:pt>
                <c:pt idx="1487">
                  <c:v>45709</c:v>
                </c:pt>
                <c:pt idx="1488">
                  <c:v>45712</c:v>
                </c:pt>
                <c:pt idx="1489">
                  <c:v>45713</c:v>
                </c:pt>
                <c:pt idx="1490">
                  <c:v>45714</c:v>
                </c:pt>
                <c:pt idx="1491">
                  <c:v>45715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45754</c:v>
                </c:pt>
                <c:pt idx="1516">
                  <c:v>45755</c:v>
                </c:pt>
                <c:pt idx="1517">
                  <c:v>45756</c:v>
                </c:pt>
                <c:pt idx="1518">
                  <c:v>45757</c:v>
                </c:pt>
                <c:pt idx="1519">
                  <c:v>45758</c:v>
                </c:pt>
                <c:pt idx="1520">
                  <c:v>45761</c:v>
                </c:pt>
                <c:pt idx="1521">
                  <c:v>45762</c:v>
                </c:pt>
                <c:pt idx="1522">
                  <c:v>45763</c:v>
                </c:pt>
                <c:pt idx="1523">
                  <c:v>45764</c:v>
                </c:pt>
                <c:pt idx="1524">
                  <c:v>45765</c:v>
                </c:pt>
                <c:pt idx="1525">
                  <c:v>45768</c:v>
                </c:pt>
                <c:pt idx="1526">
                  <c:v>45769</c:v>
                </c:pt>
                <c:pt idx="1527">
                  <c:v>45770</c:v>
                </c:pt>
                <c:pt idx="1528">
                  <c:v>45771</c:v>
                </c:pt>
                <c:pt idx="1529">
                  <c:v>45772</c:v>
                </c:pt>
                <c:pt idx="1530">
                  <c:v>45775</c:v>
                </c:pt>
                <c:pt idx="1531">
                  <c:v>45776</c:v>
                </c:pt>
                <c:pt idx="1532">
                  <c:v>45777</c:v>
                </c:pt>
                <c:pt idx="1533">
                  <c:v>45779</c:v>
                </c:pt>
                <c:pt idx="1534">
                  <c:v>45782</c:v>
                </c:pt>
                <c:pt idx="1535">
                  <c:v>45783</c:v>
                </c:pt>
                <c:pt idx="1536">
                  <c:v>45784</c:v>
                </c:pt>
                <c:pt idx="1537">
                  <c:v>45785</c:v>
                </c:pt>
                <c:pt idx="1538">
                  <c:v>45786</c:v>
                </c:pt>
                <c:pt idx="1539">
                  <c:v>45789</c:v>
                </c:pt>
                <c:pt idx="1540">
                  <c:v>45790</c:v>
                </c:pt>
                <c:pt idx="1541">
                  <c:v>45791</c:v>
                </c:pt>
                <c:pt idx="1542">
                  <c:v>45792</c:v>
                </c:pt>
                <c:pt idx="1543">
                  <c:v>45793</c:v>
                </c:pt>
                <c:pt idx="1544">
                  <c:v>45796</c:v>
                </c:pt>
                <c:pt idx="1545">
                  <c:v>45797</c:v>
                </c:pt>
                <c:pt idx="1546">
                  <c:v>45798</c:v>
                </c:pt>
                <c:pt idx="1547">
                  <c:v>45799</c:v>
                </c:pt>
                <c:pt idx="1548">
                  <c:v>45800</c:v>
                </c:pt>
                <c:pt idx="1549">
                  <c:v>45803</c:v>
                </c:pt>
                <c:pt idx="1550">
                  <c:v>45804</c:v>
                </c:pt>
                <c:pt idx="1551">
                  <c:v>45805</c:v>
                </c:pt>
                <c:pt idx="1552">
                  <c:v>45806</c:v>
                </c:pt>
                <c:pt idx="1553">
                  <c:v>45810</c:v>
                </c:pt>
                <c:pt idx="1554">
                  <c:v>45811</c:v>
                </c:pt>
                <c:pt idx="1555">
                  <c:v>45812</c:v>
                </c:pt>
                <c:pt idx="1556">
                  <c:v>45813</c:v>
                </c:pt>
                <c:pt idx="1557">
                  <c:v>45814</c:v>
                </c:pt>
                <c:pt idx="1558">
                  <c:v>45817</c:v>
                </c:pt>
                <c:pt idx="1559">
                  <c:v>45818</c:v>
                </c:pt>
                <c:pt idx="1560">
                  <c:v>45819</c:v>
                </c:pt>
                <c:pt idx="1561">
                  <c:v>45820</c:v>
                </c:pt>
                <c:pt idx="1562">
                  <c:v>45821</c:v>
                </c:pt>
                <c:pt idx="1563">
                  <c:v>45824</c:v>
                </c:pt>
                <c:pt idx="1564">
                  <c:v>45825</c:v>
                </c:pt>
                <c:pt idx="1565">
                  <c:v>45826</c:v>
                </c:pt>
                <c:pt idx="1566">
                  <c:v>45827</c:v>
                </c:pt>
                <c:pt idx="1567">
                  <c:v>45828</c:v>
                </c:pt>
                <c:pt idx="1568">
                  <c:v>45831</c:v>
                </c:pt>
                <c:pt idx="1569">
                  <c:v>45832</c:v>
                </c:pt>
                <c:pt idx="1570">
                  <c:v>45833</c:v>
                </c:pt>
                <c:pt idx="1571">
                  <c:v>45834</c:v>
                </c:pt>
                <c:pt idx="1572">
                  <c:v>45835</c:v>
                </c:pt>
                <c:pt idx="1573">
                  <c:v>45838</c:v>
                </c:pt>
                <c:pt idx="1574">
                  <c:v>45839</c:v>
                </c:pt>
                <c:pt idx="1575">
                  <c:v>45840</c:v>
                </c:pt>
                <c:pt idx="1576">
                  <c:v>45841</c:v>
                </c:pt>
                <c:pt idx="1577">
                  <c:v>45842</c:v>
                </c:pt>
                <c:pt idx="1578">
                  <c:v>45845</c:v>
                </c:pt>
                <c:pt idx="1579">
                  <c:v>45846</c:v>
                </c:pt>
                <c:pt idx="1580">
                  <c:v>45847</c:v>
                </c:pt>
                <c:pt idx="1581">
                  <c:v>45848</c:v>
                </c:pt>
                <c:pt idx="1582">
                  <c:v>45849</c:v>
                </c:pt>
                <c:pt idx="1583">
                  <c:v>45852</c:v>
                </c:pt>
                <c:pt idx="1584">
                  <c:v>45853</c:v>
                </c:pt>
                <c:pt idx="1585">
                  <c:v>45854</c:v>
                </c:pt>
                <c:pt idx="1586">
                  <c:v>45855</c:v>
                </c:pt>
                <c:pt idx="1587">
                  <c:v>45856</c:v>
                </c:pt>
                <c:pt idx="1588">
                  <c:v>45859</c:v>
                </c:pt>
                <c:pt idx="1589">
                  <c:v>45860</c:v>
                </c:pt>
                <c:pt idx="1590">
                  <c:v>45861</c:v>
                </c:pt>
                <c:pt idx="1591">
                  <c:v>45862</c:v>
                </c:pt>
                <c:pt idx="1592">
                  <c:v>45863</c:v>
                </c:pt>
                <c:pt idx="1593">
                  <c:v>45866</c:v>
                </c:pt>
                <c:pt idx="1594">
                  <c:v>45867</c:v>
                </c:pt>
                <c:pt idx="1595">
                  <c:v>45868</c:v>
                </c:pt>
                <c:pt idx="1596">
                  <c:v>45869</c:v>
                </c:pt>
                <c:pt idx="1597">
                  <c:v>45870</c:v>
                </c:pt>
                <c:pt idx="1598">
                  <c:v>45873</c:v>
                </c:pt>
                <c:pt idx="1599">
                  <c:v>45874</c:v>
                </c:pt>
                <c:pt idx="1600">
                  <c:v>45875</c:v>
                </c:pt>
                <c:pt idx="1601">
                  <c:v>45876</c:v>
                </c:pt>
                <c:pt idx="1602">
                  <c:v>45877</c:v>
                </c:pt>
                <c:pt idx="1603">
                  <c:v>45880</c:v>
                </c:pt>
                <c:pt idx="1604">
                  <c:v>45881</c:v>
                </c:pt>
                <c:pt idx="1605">
                  <c:v>45882</c:v>
                </c:pt>
                <c:pt idx="1606">
                  <c:v>45883</c:v>
                </c:pt>
                <c:pt idx="1607">
                  <c:v>45884</c:v>
                </c:pt>
                <c:pt idx="1608">
                  <c:v>45887</c:v>
                </c:pt>
                <c:pt idx="1609">
                  <c:v>45888</c:v>
                </c:pt>
                <c:pt idx="1610">
                  <c:v>45889</c:v>
                </c:pt>
                <c:pt idx="1611">
                  <c:v>45890</c:v>
                </c:pt>
                <c:pt idx="1612">
                  <c:v>45891</c:v>
                </c:pt>
                <c:pt idx="1613">
                  <c:v>45894</c:v>
                </c:pt>
                <c:pt idx="1614">
                  <c:v>45895</c:v>
                </c:pt>
                <c:pt idx="1615">
                  <c:v>45896</c:v>
                </c:pt>
                <c:pt idx="1616">
                  <c:v>45897</c:v>
                </c:pt>
                <c:pt idx="1617">
                  <c:v>45898</c:v>
                </c:pt>
                <c:pt idx="1618">
                  <c:v>45901</c:v>
                </c:pt>
                <c:pt idx="1619">
                  <c:v>45902</c:v>
                </c:pt>
                <c:pt idx="1620">
                  <c:v>45903</c:v>
                </c:pt>
                <c:pt idx="1621">
                  <c:v>45904</c:v>
                </c:pt>
                <c:pt idx="1622">
                  <c:v>45905</c:v>
                </c:pt>
                <c:pt idx="1623">
                  <c:v>45908</c:v>
                </c:pt>
                <c:pt idx="1624">
                  <c:v>45909</c:v>
                </c:pt>
                <c:pt idx="1625">
                  <c:v>45910</c:v>
                </c:pt>
                <c:pt idx="1626">
                  <c:v>45911</c:v>
                </c:pt>
                <c:pt idx="1627">
                  <c:v>45912</c:v>
                </c:pt>
                <c:pt idx="1628">
                  <c:v>45915</c:v>
                </c:pt>
                <c:pt idx="1629">
                  <c:v>45916</c:v>
                </c:pt>
                <c:pt idx="1630">
                  <c:v>45917</c:v>
                </c:pt>
                <c:pt idx="1631">
                  <c:v>45918</c:v>
                </c:pt>
                <c:pt idx="1632">
                  <c:v>45919</c:v>
                </c:pt>
                <c:pt idx="1633">
                  <c:v>45922</c:v>
                </c:pt>
                <c:pt idx="1634">
                  <c:v>45923</c:v>
                </c:pt>
                <c:pt idx="1635">
                  <c:v>45924</c:v>
                </c:pt>
                <c:pt idx="1636">
                  <c:v>45925</c:v>
                </c:pt>
                <c:pt idx="1637">
                  <c:v>45926</c:v>
                </c:pt>
                <c:pt idx="1638">
                  <c:v>45930</c:v>
                </c:pt>
                <c:pt idx="1639">
                  <c:v>45931</c:v>
                </c:pt>
                <c:pt idx="1640">
                  <c:v>45932</c:v>
                </c:pt>
                <c:pt idx="1641">
                  <c:v>45933</c:v>
                </c:pt>
                <c:pt idx="1642">
                  <c:v>45937</c:v>
                </c:pt>
                <c:pt idx="1643">
                  <c:v>45938</c:v>
                </c:pt>
                <c:pt idx="1644">
                  <c:v>45939</c:v>
                </c:pt>
                <c:pt idx="1645">
                  <c:v>45943</c:v>
                </c:pt>
                <c:pt idx="1646">
                  <c:v>45944</c:v>
                </c:pt>
                <c:pt idx="1647">
                  <c:v>45945</c:v>
                </c:pt>
                <c:pt idx="1648">
                  <c:v>45946</c:v>
                </c:pt>
                <c:pt idx="1649">
                  <c:v>45947</c:v>
                </c:pt>
                <c:pt idx="1650">
                  <c:v>45950</c:v>
                </c:pt>
                <c:pt idx="1651">
                  <c:v>45951</c:v>
                </c:pt>
                <c:pt idx="1652">
                  <c:v>45952</c:v>
                </c:pt>
                <c:pt idx="1653">
                  <c:v>45953</c:v>
                </c:pt>
                <c:pt idx="1654">
                  <c:v>45957</c:v>
                </c:pt>
                <c:pt idx="1655">
                  <c:v>45958</c:v>
                </c:pt>
                <c:pt idx="1656">
                  <c:v>45959</c:v>
                </c:pt>
                <c:pt idx="1657">
                  <c:v>45960</c:v>
                </c:pt>
                <c:pt idx="1658">
                  <c:v>45961</c:v>
                </c:pt>
                <c:pt idx="1659">
                  <c:v>45964</c:v>
                </c:pt>
                <c:pt idx="1660">
                  <c:v>45965</c:v>
                </c:pt>
                <c:pt idx="1661">
                  <c:v>45966</c:v>
                </c:pt>
                <c:pt idx="1662">
                  <c:v>45967</c:v>
                </c:pt>
                <c:pt idx="1663">
                  <c:v>45968</c:v>
                </c:pt>
                <c:pt idx="1664">
                  <c:v>45971</c:v>
                </c:pt>
                <c:pt idx="1665">
                  <c:v>45972</c:v>
                </c:pt>
                <c:pt idx="1666">
                  <c:v>45973</c:v>
                </c:pt>
                <c:pt idx="1667">
                  <c:v>45974</c:v>
                </c:pt>
                <c:pt idx="1668">
                  <c:v>45975</c:v>
                </c:pt>
                <c:pt idx="1669">
                  <c:v>45978</c:v>
                </c:pt>
                <c:pt idx="1670">
                  <c:v>45979</c:v>
                </c:pt>
                <c:pt idx="1671">
                  <c:v>45980</c:v>
                </c:pt>
                <c:pt idx="1672">
                  <c:v>45981</c:v>
                </c:pt>
                <c:pt idx="1673">
                  <c:v>45982</c:v>
                </c:pt>
                <c:pt idx="1674">
                  <c:v>45985</c:v>
                </c:pt>
                <c:pt idx="1675">
                  <c:v>45986</c:v>
                </c:pt>
                <c:pt idx="1676">
                  <c:v>45987</c:v>
                </c:pt>
                <c:pt idx="1677">
                  <c:v>45988</c:v>
                </c:pt>
                <c:pt idx="1678">
                  <c:v>45989</c:v>
                </c:pt>
                <c:pt idx="1679">
                  <c:v>45992</c:v>
                </c:pt>
                <c:pt idx="1680">
                  <c:v>45993</c:v>
                </c:pt>
                <c:pt idx="1681">
                  <c:v>45994</c:v>
                </c:pt>
                <c:pt idx="1682">
                  <c:v>45995</c:v>
                </c:pt>
                <c:pt idx="1683">
                  <c:v>45996</c:v>
                </c:pt>
                <c:pt idx="1684">
                  <c:v>45999</c:v>
                </c:pt>
                <c:pt idx="1685">
                  <c:v>46000</c:v>
                </c:pt>
                <c:pt idx="1686">
                  <c:v>46001</c:v>
                </c:pt>
                <c:pt idx="1687">
                  <c:v>46002</c:v>
                </c:pt>
                <c:pt idx="1688">
                  <c:v>46003</c:v>
                </c:pt>
                <c:pt idx="1689">
                  <c:v>46006</c:v>
                </c:pt>
                <c:pt idx="1690">
                  <c:v>46007</c:v>
                </c:pt>
                <c:pt idx="1691">
                  <c:v>46008</c:v>
                </c:pt>
                <c:pt idx="1692">
                  <c:v>46009</c:v>
                </c:pt>
                <c:pt idx="1693">
                  <c:v>46010</c:v>
                </c:pt>
                <c:pt idx="1694">
                  <c:v>46013</c:v>
                </c:pt>
                <c:pt idx="1695">
                  <c:v>46014</c:v>
                </c:pt>
                <c:pt idx="1696">
                  <c:v>46015</c:v>
                </c:pt>
                <c:pt idx="1697">
                  <c:v>46017</c:v>
                </c:pt>
                <c:pt idx="1698">
                  <c:v>46020</c:v>
                </c:pt>
                <c:pt idx="1699">
                  <c:v>46021</c:v>
                </c:pt>
                <c:pt idx="1700">
                  <c:v>46022</c:v>
                </c:pt>
              </c:numCache>
            </c:numRef>
          </c:cat>
          <c:val>
            <c:numRef>
              <c:f>Equity_Curve!$F$2:$F$1702</c:f>
              <c:numCache>
                <c:formatCode>General</c:formatCode>
                <c:ptCount val="1701"/>
                <c:pt idx="487">
                  <c:v>30000000</c:v>
                </c:pt>
                <c:pt idx="488">
                  <c:v>29957747.76675</c:v>
                </c:pt>
                <c:pt idx="489">
                  <c:v>28581997.76675</c:v>
                </c:pt>
                <c:pt idx="490">
                  <c:v>27158847.76675</c:v>
                </c:pt>
                <c:pt idx="491">
                  <c:v>27902767.97</c:v>
                </c:pt>
                <c:pt idx="492">
                  <c:v>28053487.97</c:v>
                </c:pt>
                <c:pt idx="493">
                  <c:v>27710927.97</c:v>
                </c:pt>
                <c:pt idx="494">
                  <c:v>27861647.97</c:v>
                </c:pt>
                <c:pt idx="495">
                  <c:v>27505327.97</c:v>
                </c:pt>
                <c:pt idx="496">
                  <c:v>26984367.97</c:v>
                </c:pt>
                <c:pt idx="497">
                  <c:v>26848602.755</c:v>
                </c:pt>
                <c:pt idx="498">
                  <c:v>27244572.755</c:v>
                </c:pt>
                <c:pt idx="499">
                  <c:v>26785362.755</c:v>
                </c:pt>
                <c:pt idx="500">
                  <c:v>27915102.755</c:v>
                </c:pt>
                <c:pt idx="501">
                  <c:v>28104432.755</c:v>
                </c:pt>
                <c:pt idx="502">
                  <c:v>27593322.755</c:v>
                </c:pt>
                <c:pt idx="503">
                  <c:v>26761812.755</c:v>
                </c:pt>
                <c:pt idx="504">
                  <c:v>26962482.755</c:v>
                </c:pt>
                <c:pt idx="505">
                  <c:v>26904462.755</c:v>
                </c:pt>
                <c:pt idx="506">
                  <c:v>25756831.661</c:v>
                </c:pt>
                <c:pt idx="507">
                  <c:v>25211441.661</c:v>
                </c:pt>
                <c:pt idx="508">
                  <c:v>25414561.661</c:v>
                </c:pt>
                <c:pt idx="509">
                  <c:v>25396261.661</c:v>
                </c:pt>
                <c:pt idx="510">
                  <c:v>25436411.661</c:v>
                </c:pt>
                <c:pt idx="511">
                  <c:v>25262141.661</c:v>
                </c:pt>
                <c:pt idx="512">
                  <c:v>25237801.661</c:v>
                </c:pt>
                <c:pt idx="513">
                  <c:v>25438901.661</c:v>
                </c:pt>
                <c:pt idx="514">
                  <c:v>25289081.661</c:v>
                </c:pt>
                <c:pt idx="515">
                  <c:v>25168096.9005</c:v>
                </c:pt>
                <c:pt idx="516">
                  <c:v>25595936.9005</c:v>
                </c:pt>
                <c:pt idx="517">
                  <c:v>25466856.9005</c:v>
                </c:pt>
                <c:pt idx="518">
                  <c:v>25337776.9005</c:v>
                </c:pt>
                <c:pt idx="519">
                  <c:v>24012856.9005</c:v>
                </c:pt>
                <c:pt idx="520">
                  <c:v>23416420.7275</c:v>
                </c:pt>
                <c:pt idx="521">
                  <c:v>23687045.9395</c:v>
                </c:pt>
                <c:pt idx="522">
                  <c:v>23687045.9395</c:v>
                </c:pt>
                <c:pt idx="523">
                  <c:v>23687045.9395</c:v>
                </c:pt>
                <c:pt idx="524">
                  <c:v>23658781.6915</c:v>
                </c:pt>
                <c:pt idx="525">
                  <c:v>23432601.6915</c:v>
                </c:pt>
                <c:pt idx="526">
                  <c:v>23686721.6915</c:v>
                </c:pt>
                <c:pt idx="527">
                  <c:v>24110601.6915</c:v>
                </c:pt>
                <c:pt idx="528">
                  <c:v>24073201.6915</c:v>
                </c:pt>
                <c:pt idx="529">
                  <c:v>24409361.6915</c:v>
                </c:pt>
                <c:pt idx="530">
                  <c:v>24623841.6915</c:v>
                </c:pt>
                <c:pt idx="531">
                  <c:v>24340901.6915</c:v>
                </c:pt>
                <c:pt idx="532">
                  <c:v>25084801.6915</c:v>
                </c:pt>
                <c:pt idx="533">
                  <c:v>25065798.9315</c:v>
                </c:pt>
                <c:pt idx="534">
                  <c:v>24731018.9315</c:v>
                </c:pt>
                <c:pt idx="535">
                  <c:v>24565058.9315</c:v>
                </c:pt>
                <c:pt idx="536">
                  <c:v>24609318.9315</c:v>
                </c:pt>
                <c:pt idx="537">
                  <c:v>24692458.9315</c:v>
                </c:pt>
                <c:pt idx="538">
                  <c:v>24538758.9315</c:v>
                </c:pt>
                <c:pt idx="539">
                  <c:v>24354098.9315</c:v>
                </c:pt>
                <c:pt idx="540">
                  <c:v>24165418.9315</c:v>
                </c:pt>
                <c:pt idx="541">
                  <c:v>24146718.9315</c:v>
                </c:pt>
                <c:pt idx="542">
                  <c:v>24349095.34</c:v>
                </c:pt>
                <c:pt idx="543">
                  <c:v>25420725.34</c:v>
                </c:pt>
                <c:pt idx="544">
                  <c:v>25419105.34</c:v>
                </c:pt>
                <c:pt idx="545">
                  <c:v>25833825.34</c:v>
                </c:pt>
                <c:pt idx="546">
                  <c:v>25248195.34</c:v>
                </c:pt>
                <c:pt idx="547">
                  <c:v>25944795.34</c:v>
                </c:pt>
                <c:pt idx="548">
                  <c:v>26024985.34</c:v>
                </c:pt>
                <c:pt idx="549">
                  <c:v>26821215.34</c:v>
                </c:pt>
                <c:pt idx="550">
                  <c:v>26990505.34</c:v>
                </c:pt>
                <c:pt idx="551">
                  <c:v>27799152.07300001</c:v>
                </c:pt>
                <c:pt idx="552">
                  <c:v>28705542.07300001</c:v>
                </c:pt>
                <c:pt idx="553">
                  <c:v>28949352.07300001</c:v>
                </c:pt>
                <c:pt idx="554">
                  <c:v>30418692.07300001</c:v>
                </c:pt>
                <c:pt idx="555">
                  <c:v>29408622.07300001</c:v>
                </c:pt>
                <c:pt idx="556">
                  <c:v>29416722.07300001</c:v>
                </c:pt>
                <c:pt idx="557">
                  <c:v>30850422.07300001</c:v>
                </c:pt>
                <c:pt idx="558">
                  <c:v>30926562.07300001</c:v>
                </c:pt>
                <c:pt idx="559">
                  <c:v>30850422.07300001</c:v>
                </c:pt>
                <c:pt idx="560">
                  <c:v>31110714.22975001</c:v>
                </c:pt>
                <c:pt idx="561">
                  <c:v>33407574.22975001</c:v>
                </c:pt>
                <c:pt idx="562">
                  <c:v>30553974.22975001</c:v>
                </c:pt>
                <c:pt idx="563">
                  <c:v>31065984.22975001</c:v>
                </c:pt>
                <c:pt idx="564">
                  <c:v>31040004.22975001</c:v>
                </c:pt>
                <c:pt idx="565">
                  <c:v>32062283.67175001</c:v>
                </c:pt>
                <c:pt idx="566">
                  <c:v>33831323.67175001</c:v>
                </c:pt>
                <c:pt idx="567">
                  <c:v>34268723.67175001</c:v>
                </c:pt>
                <c:pt idx="568">
                  <c:v>32290703.67175001</c:v>
                </c:pt>
                <c:pt idx="569">
                  <c:v>30417007.20775001</c:v>
                </c:pt>
                <c:pt idx="570">
                  <c:v>30683227.20775001</c:v>
                </c:pt>
                <c:pt idx="571">
                  <c:v>30310577.20775001</c:v>
                </c:pt>
                <c:pt idx="572">
                  <c:v>30882747.20775001</c:v>
                </c:pt>
                <c:pt idx="573">
                  <c:v>30856067.20775001</c:v>
                </c:pt>
                <c:pt idx="574">
                  <c:v>30802997.20775001</c:v>
                </c:pt>
                <c:pt idx="575">
                  <c:v>30869407.20775001</c:v>
                </c:pt>
                <c:pt idx="576">
                  <c:v>31055877.20775001</c:v>
                </c:pt>
                <c:pt idx="577">
                  <c:v>31069217.20775001</c:v>
                </c:pt>
                <c:pt idx="578">
                  <c:v>30954112.50025001</c:v>
                </c:pt>
                <c:pt idx="579">
                  <c:v>31816982.50025001</c:v>
                </c:pt>
                <c:pt idx="580">
                  <c:v>32998222.50025001</c:v>
                </c:pt>
                <c:pt idx="581">
                  <c:v>32149262.50025001</c:v>
                </c:pt>
                <c:pt idx="582">
                  <c:v>33344372.50025001</c:v>
                </c:pt>
                <c:pt idx="583">
                  <c:v>33305142.50025001</c:v>
                </c:pt>
                <c:pt idx="584">
                  <c:v>33571722.50025001</c:v>
                </c:pt>
                <c:pt idx="585">
                  <c:v>33150792.50025001</c:v>
                </c:pt>
                <c:pt idx="586">
                  <c:v>34543752.50025001</c:v>
                </c:pt>
                <c:pt idx="587">
                  <c:v>35243048.12975001</c:v>
                </c:pt>
                <c:pt idx="588">
                  <c:v>34704418.12975001</c:v>
                </c:pt>
                <c:pt idx="589">
                  <c:v>34714598.12975001</c:v>
                </c:pt>
                <c:pt idx="590">
                  <c:v>34522018.12975001</c:v>
                </c:pt>
                <c:pt idx="591">
                  <c:v>35749488.12975001</c:v>
                </c:pt>
                <c:pt idx="592">
                  <c:v>35327368.12975001</c:v>
                </c:pt>
                <c:pt idx="593">
                  <c:v>35709848.12975001</c:v>
                </c:pt>
                <c:pt idx="594">
                  <c:v>36711468.12975001</c:v>
                </c:pt>
                <c:pt idx="595">
                  <c:v>35913318.12975001</c:v>
                </c:pt>
                <c:pt idx="596">
                  <c:v>36151192.97725001</c:v>
                </c:pt>
                <c:pt idx="597">
                  <c:v>34267342.97725001</c:v>
                </c:pt>
                <c:pt idx="598">
                  <c:v>36023272.97725001</c:v>
                </c:pt>
                <c:pt idx="599">
                  <c:v>38007092.97725001</c:v>
                </c:pt>
                <c:pt idx="600">
                  <c:v>39196172.97725001</c:v>
                </c:pt>
                <c:pt idx="601">
                  <c:v>39004392.97725001</c:v>
                </c:pt>
                <c:pt idx="602">
                  <c:v>41502253.34400001</c:v>
                </c:pt>
                <c:pt idx="603">
                  <c:v>43121953.34400001</c:v>
                </c:pt>
                <c:pt idx="604">
                  <c:v>42328723.34400001</c:v>
                </c:pt>
                <c:pt idx="605">
                  <c:v>42021091.281</c:v>
                </c:pt>
                <c:pt idx="606">
                  <c:v>42354426.21650001</c:v>
                </c:pt>
                <c:pt idx="607">
                  <c:v>41953256.21650001</c:v>
                </c:pt>
                <c:pt idx="608">
                  <c:v>42651906.21650001</c:v>
                </c:pt>
                <c:pt idx="609">
                  <c:v>41880446.21650001</c:v>
                </c:pt>
                <c:pt idx="610">
                  <c:v>42514777.99775001</c:v>
                </c:pt>
                <c:pt idx="611">
                  <c:v>41491137.99775001</c:v>
                </c:pt>
                <c:pt idx="612">
                  <c:v>40535007.99775001</c:v>
                </c:pt>
                <c:pt idx="613">
                  <c:v>41094342.24225001</c:v>
                </c:pt>
                <c:pt idx="614">
                  <c:v>41051989.95975001</c:v>
                </c:pt>
                <c:pt idx="615">
                  <c:v>40986609.95975001</c:v>
                </c:pt>
                <c:pt idx="616">
                  <c:v>40498999.95975001</c:v>
                </c:pt>
                <c:pt idx="617">
                  <c:v>41023519.95975001</c:v>
                </c:pt>
                <c:pt idx="618">
                  <c:v>40404959.95975001</c:v>
                </c:pt>
                <c:pt idx="619">
                  <c:v>39863474.11725001</c:v>
                </c:pt>
                <c:pt idx="620">
                  <c:v>40920684.11725001</c:v>
                </c:pt>
                <c:pt idx="621">
                  <c:v>39627384.11725001</c:v>
                </c:pt>
                <c:pt idx="622">
                  <c:v>39542054.11725001</c:v>
                </c:pt>
                <c:pt idx="623">
                  <c:v>39688601.02625</c:v>
                </c:pt>
                <c:pt idx="624">
                  <c:v>39804671.02625</c:v>
                </c:pt>
                <c:pt idx="625">
                  <c:v>39959551.02625</c:v>
                </c:pt>
                <c:pt idx="626">
                  <c:v>39941701.02625</c:v>
                </c:pt>
                <c:pt idx="627">
                  <c:v>39776191.02625</c:v>
                </c:pt>
                <c:pt idx="628">
                  <c:v>40130581.02625</c:v>
                </c:pt>
                <c:pt idx="629">
                  <c:v>40413651.02625</c:v>
                </c:pt>
                <c:pt idx="630">
                  <c:v>39451281.02625</c:v>
                </c:pt>
                <c:pt idx="631">
                  <c:v>39798471.02625</c:v>
                </c:pt>
                <c:pt idx="632">
                  <c:v>38163976.03400001</c:v>
                </c:pt>
                <c:pt idx="633">
                  <c:v>37947016.03400001</c:v>
                </c:pt>
                <c:pt idx="634">
                  <c:v>37636436.03400001</c:v>
                </c:pt>
                <c:pt idx="635">
                  <c:v>37497836.03400001</c:v>
                </c:pt>
                <c:pt idx="636">
                  <c:v>37010456.03400001</c:v>
                </c:pt>
                <c:pt idx="637">
                  <c:v>37416636.03400001</c:v>
                </c:pt>
                <c:pt idx="638">
                  <c:v>36888296.03400001</c:v>
                </c:pt>
                <c:pt idx="639">
                  <c:v>37142576.03400001</c:v>
                </c:pt>
                <c:pt idx="640">
                  <c:v>38180536.03400001</c:v>
                </c:pt>
                <c:pt idx="641">
                  <c:v>38580125.30850001</c:v>
                </c:pt>
                <c:pt idx="642">
                  <c:v>39416805.30850001</c:v>
                </c:pt>
                <c:pt idx="643">
                  <c:v>39559565.30850001</c:v>
                </c:pt>
                <c:pt idx="644">
                  <c:v>40022475.30850001</c:v>
                </c:pt>
                <c:pt idx="645">
                  <c:v>40065455.30850001</c:v>
                </c:pt>
                <c:pt idx="646">
                  <c:v>39976475.30850001</c:v>
                </c:pt>
                <c:pt idx="647">
                  <c:v>39399305.30850001</c:v>
                </c:pt>
                <c:pt idx="648">
                  <c:v>39474907.47725001</c:v>
                </c:pt>
                <c:pt idx="649">
                  <c:v>39734567.47725001</c:v>
                </c:pt>
                <c:pt idx="650">
                  <c:v>39923287.40025002</c:v>
                </c:pt>
                <c:pt idx="651">
                  <c:v>40175627.40025002</c:v>
                </c:pt>
                <c:pt idx="652">
                  <c:v>39351427.40025002</c:v>
                </c:pt>
                <c:pt idx="653">
                  <c:v>39371857.40025002</c:v>
                </c:pt>
                <c:pt idx="654">
                  <c:v>41322527.40025002</c:v>
                </c:pt>
                <c:pt idx="655">
                  <c:v>40707787.40025002</c:v>
                </c:pt>
                <c:pt idx="656">
                  <c:v>41089137.40025002</c:v>
                </c:pt>
                <c:pt idx="657">
                  <c:v>41399657.40025002</c:v>
                </c:pt>
                <c:pt idx="658">
                  <c:v>41617867.40025002</c:v>
                </c:pt>
                <c:pt idx="659">
                  <c:v>41623619.13750001</c:v>
                </c:pt>
                <c:pt idx="660">
                  <c:v>41875419.13750001</c:v>
                </c:pt>
                <c:pt idx="661">
                  <c:v>43554769.13750001</c:v>
                </c:pt>
                <c:pt idx="662">
                  <c:v>43856359.13750001</c:v>
                </c:pt>
                <c:pt idx="663">
                  <c:v>44135769.13750001</c:v>
                </c:pt>
                <c:pt idx="664">
                  <c:v>43383809.13750001</c:v>
                </c:pt>
                <c:pt idx="665">
                  <c:v>41928229.13750001</c:v>
                </c:pt>
                <c:pt idx="666">
                  <c:v>43382289.13750001</c:v>
                </c:pt>
                <c:pt idx="667">
                  <c:v>41791839.13750001</c:v>
                </c:pt>
                <c:pt idx="668">
                  <c:v>40944482.63925001</c:v>
                </c:pt>
                <c:pt idx="669">
                  <c:v>40944482.63925001</c:v>
                </c:pt>
                <c:pt idx="670">
                  <c:v>40944482.63925001</c:v>
                </c:pt>
                <c:pt idx="671">
                  <c:v>40944482.63925001</c:v>
                </c:pt>
                <c:pt idx="672">
                  <c:v>40944482.63925001</c:v>
                </c:pt>
                <c:pt idx="673">
                  <c:v>40944482.63925001</c:v>
                </c:pt>
                <c:pt idx="674">
                  <c:v>40944482.63925001</c:v>
                </c:pt>
                <c:pt idx="675">
                  <c:v>40944482.63925001</c:v>
                </c:pt>
                <c:pt idx="676">
                  <c:v>40944482.63925001</c:v>
                </c:pt>
                <c:pt idx="677">
                  <c:v>40902076.73400001</c:v>
                </c:pt>
                <c:pt idx="678">
                  <c:v>41313466.73400001</c:v>
                </c:pt>
                <c:pt idx="679">
                  <c:v>41646966.73400001</c:v>
                </c:pt>
                <c:pt idx="680">
                  <c:v>41243056.73400001</c:v>
                </c:pt>
                <c:pt idx="681">
                  <c:v>41410836.73400001</c:v>
                </c:pt>
                <c:pt idx="682">
                  <c:v>41825476.73400001</c:v>
                </c:pt>
                <c:pt idx="683">
                  <c:v>42200806.73400001</c:v>
                </c:pt>
                <c:pt idx="684">
                  <c:v>43110936.73400001</c:v>
                </c:pt>
                <c:pt idx="685">
                  <c:v>43934716.73400001</c:v>
                </c:pt>
                <c:pt idx="686">
                  <c:v>44802415.06050001</c:v>
                </c:pt>
                <c:pt idx="687">
                  <c:v>47593505.06050001</c:v>
                </c:pt>
                <c:pt idx="688">
                  <c:v>46309995.06050001</c:v>
                </c:pt>
                <c:pt idx="689">
                  <c:v>48221585.06050001</c:v>
                </c:pt>
                <c:pt idx="690">
                  <c:v>47104165.06050001</c:v>
                </c:pt>
                <c:pt idx="691">
                  <c:v>48143185.06050001</c:v>
                </c:pt>
                <c:pt idx="692">
                  <c:v>47265025.06050001</c:v>
                </c:pt>
                <c:pt idx="693">
                  <c:v>46828811.47750001</c:v>
                </c:pt>
                <c:pt idx="694">
                  <c:v>47936251.47750001</c:v>
                </c:pt>
                <c:pt idx="695">
                  <c:v>47728968.20475002</c:v>
                </c:pt>
                <c:pt idx="696">
                  <c:v>50242808.20475002</c:v>
                </c:pt>
                <c:pt idx="697">
                  <c:v>53238998.20475002</c:v>
                </c:pt>
                <c:pt idx="698">
                  <c:v>53207658.20475002</c:v>
                </c:pt>
                <c:pt idx="699">
                  <c:v>52511168.20475002</c:v>
                </c:pt>
                <c:pt idx="700">
                  <c:v>51769258.20475002</c:v>
                </c:pt>
                <c:pt idx="701">
                  <c:v>53640348.20475002</c:v>
                </c:pt>
                <c:pt idx="702">
                  <c:v>52771928.20475002</c:v>
                </c:pt>
                <c:pt idx="703">
                  <c:v>51221618.20475002</c:v>
                </c:pt>
                <c:pt idx="704">
                  <c:v>53169652.44175</c:v>
                </c:pt>
                <c:pt idx="705">
                  <c:v>53676062.44175</c:v>
                </c:pt>
                <c:pt idx="706">
                  <c:v>52995502.44175</c:v>
                </c:pt>
                <c:pt idx="707">
                  <c:v>53503042.44175</c:v>
                </c:pt>
                <c:pt idx="708">
                  <c:v>54210022.44175</c:v>
                </c:pt>
                <c:pt idx="709">
                  <c:v>53849292.44175</c:v>
                </c:pt>
                <c:pt idx="710">
                  <c:v>53182702.44175</c:v>
                </c:pt>
                <c:pt idx="711">
                  <c:v>54235052.44175</c:v>
                </c:pt>
                <c:pt idx="712">
                  <c:v>53728252.44175</c:v>
                </c:pt>
                <c:pt idx="713">
                  <c:v>53665129.56625001</c:v>
                </c:pt>
                <c:pt idx="714">
                  <c:v>53835099.56625001</c:v>
                </c:pt>
                <c:pt idx="715">
                  <c:v>54189019.56625001</c:v>
                </c:pt>
                <c:pt idx="716">
                  <c:v>53994949.56625001</c:v>
                </c:pt>
                <c:pt idx="717">
                  <c:v>53904139.56625001</c:v>
                </c:pt>
                <c:pt idx="718">
                  <c:v>52817659.56625001</c:v>
                </c:pt>
                <c:pt idx="719">
                  <c:v>53105549.56625001</c:v>
                </c:pt>
                <c:pt idx="720">
                  <c:v>53641649.56625001</c:v>
                </c:pt>
                <c:pt idx="721">
                  <c:v>53274659.56625001</c:v>
                </c:pt>
                <c:pt idx="722">
                  <c:v>52885491.32150002</c:v>
                </c:pt>
                <c:pt idx="723">
                  <c:v>53269171.32150002</c:v>
                </c:pt>
                <c:pt idx="724">
                  <c:v>53547991.32150002</c:v>
                </c:pt>
                <c:pt idx="725">
                  <c:v>52900191.32150002</c:v>
                </c:pt>
                <c:pt idx="726">
                  <c:v>52517391.32150002</c:v>
                </c:pt>
                <c:pt idx="727">
                  <c:v>52651751.32150002</c:v>
                </c:pt>
                <c:pt idx="728">
                  <c:v>52635971.32150002</c:v>
                </c:pt>
                <c:pt idx="729">
                  <c:v>52833391.32150002</c:v>
                </c:pt>
                <c:pt idx="730">
                  <c:v>53184751.32150002</c:v>
                </c:pt>
                <c:pt idx="731">
                  <c:v>52401825.23275001</c:v>
                </c:pt>
                <c:pt idx="732">
                  <c:v>52034165.23275001</c:v>
                </c:pt>
                <c:pt idx="733">
                  <c:v>51613895.23275001</c:v>
                </c:pt>
                <c:pt idx="734">
                  <c:v>51544845.23275001</c:v>
                </c:pt>
                <c:pt idx="735">
                  <c:v>50259945.23275001</c:v>
                </c:pt>
                <c:pt idx="736">
                  <c:v>51141056.63275001</c:v>
                </c:pt>
                <c:pt idx="737">
                  <c:v>51093356.63275001</c:v>
                </c:pt>
                <c:pt idx="738">
                  <c:v>51234776.63275001</c:v>
                </c:pt>
                <c:pt idx="739">
                  <c:v>51083096.63275001</c:v>
                </c:pt>
                <c:pt idx="740">
                  <c:v>50346248.87125001</c:v>
                </c:pt>
                <c:pt idx="741">
                  <c:v>50182488.87125001</c:v>
                </c:pt>
                <c:pt idx="742">
                  <c:v>50437668.87125001</c:v>
                </c:pt>
                <c:pt idx="743">
                  <c:v>50110408.87125001</c:v>
                </c:pt>
                <c:pt idx="744">
                  <c:v>49971068.87125001</c:v>
                </c:pt>
                <c:pt idx="745">
                  <c:v>49436548.87125001</c:v>
                </c:pt>
                <c:pt idx="746">
                  <c:v>49375288.87125001</c:v>
                </c:pt>
                <c:pt idx="747">
                  <c:v>48905248.87125001</c:v>
                </c:pt>
                <c:pt idx="748">
                  <c:v>48923568.87125001</c:v>
                </c:pt>
                <c:pt idx="749">
                  <c:v>49795569.43500002</c:v>
                </c:pt>
                <c:pt idx="750">
                  <c:v>50115919.43500002</c:v>
                </c:pt>
                <c:pt idx="751">
                  <c:v>50121279.43500002</c:v>
                </c:pt>
                <c:pt idx="752">
                  <c:v>50034219.43500002</c:v>
                </c:pt>
                <c:pt idx="753">
                  <c:v>50715879.43500002</c:v>
                </c:pt>
                <c:pt idx="754">
                  <c:v>50152949.43500002</c:v>
                </c:pt>
                <c:pt idx="755">
                  <c:v>50479599.43500002</c:v>
                </c:pt>
                <c:pt idx="756">
                  <c:v>50689259.43500002</c:v>
                </c:pt>
                <c:pt idx="757">
                  <c:v>50663829.43500002</c:v>
                </c:pt>
                <c:pt idx="758">
                  <c:v>50393912.42400001</c:v>
                </c:pt>
                <c:pt idx="759">
                  <c:v>49630882.42400001</c:v>
                </c:pt>
                <c:pt idx="760">
                  <c:v>48922402.42400001</c:v>
                </c:pt>
                <c:pt idx="761">
                  <c:v>49582962.42400001</c:v>
                </c:pt>
                <c:pt idx="762">
                  <c:v>48726392.42400001</c:v>
                </c:pt>
                <c:pt idx="763">
                  <c:v>48912442.42400001</c:v>
                </c:pt>
                <c:pt idx="764">
                  <c:v>49688422.42400001</c:v>
                </c:pt>
                <c:pt idx="765">
                  <c:v>49826402.42400001</c:v>
                </c:pt>
                <c:pt idx="766">
                  <c:v>50405152.42400001</c:v>
                </c:pt>
                <c:pt idx="767">
                  <c:v>50313674.71800002</c:v>
                </c:pt>
                <c:pt idx="768">
                  <c:v>49457394.71800002</c:v>
                </c:pt>
                <c:pt idx="769">
                  <c:v>48084514.71800002</c:v>
                </c:pt>
                <c:pt idx="770">
                  <c:v>49699951.83800001</c:v>
                </c:pt>
                <c:pt idx="771">
                  <c:v>49972411.83800001</c:v>
                </c:pt>
                <c:pt idx="772">
                  <c:v>50125311.83800001</c:v>
                </c:pt>
                <c:pt idx="773">
                  <c:v>50672021.83800001</c:v>
                </c:pt>
                <c:pt idx="774">
                  <c:v>50077541.83800001</c:v>
                </c:pt>
                <c:pt idx="775">
                  <c:v>48922781.83800001</c:v>
                </c:pt>
                <c:pt idx="776">
                  <c:v>49461889.02175002</c:v>
                </c:pt>
                <c:pt idx="777">
                  <c:v>49273199.02175002</c:v>
                </c:pt>
                <c:pt idx="778">
                  <c:v>49080369.02175002</c:v>
                </c:pt>
                <c:pt idx="779">
                  <c:v>49114599.02175002</c:v>
                </c:pt>
                <c:pt idx="780">
                  <c:v>49046699.02175002</c:v>
                </c:pt>
                <c:pt idx="781">
                  <c:v>49277629.02175002</c:v>
                </c:pt>
                <c:pt idx="782">
                  <c:v>49607639.02175002</c:v>
                </c:pt>
                <c:pt idx="783">
                  <c:v>48887079.02175002</c:v>
                </c:pt>
                <c:pt idx="784">
                  <c:v>49352179.02175002</c:v>
                </c:pt>
                <c:pt idx="785">
                  <c:v>49407871.09250002</c:v>
                </c:pt>
                <c:pt idx="786">
                  <c:v>49798741.09250002</c:v>
                </c:pt>
                <c:pt idx="787">
                  <c:v>49576411.09250002</c:v>
                </c:pt>
                <c:pt idx="788">
                  <c:v>49617631.09250002</c:v>
                </c:pt>
                <c:pt idx="789">
                  <c:v>48019311.09250002</c:v>
                </c:pt>
                <c:pt idx="790">
                  <c:v>48886921.09250002</c:v>
                </c:pt>
                <c:pt idx="791">
                  <c:v>47722091.09250002</c:v>
                </c:pt>
                <c:pt idx="792">
                  <c:v>47650031.09250002</c:v>
                </c:pt>
                <c:pt idx="793">
                  <c:v>47850361.09250002</c:v>
                </c:pt>
                <c:pt idx="794">
                  <c:v>48503783.81900002</c:v>
                </c:pt>
                <c:pt idx="795">
                  <c:v>48639943.81900002</c:v>
                </c:pt>
                <c:pt idx="796">
                  <c:v>48029703.81900002</c:v>
                </c:pt>
                <c:pt idx="797">
                  <c:v>48023463.81900002</c:v>
                </c:pt>
                <c:pt idx="798">
                  <c:v>48575743.81900002</c:v>
                </c:pt>
                <c:pt idx="799">
                  <c:v>48216663.81900002</c:v>
                </c:pt>
                <c:pt idx="800">
                  <c:v>49202063.81900002</c:v>
                </c:pt>
                <c:pt idx="801">
                  <c:v>48978263.81900002</c:v>
                </c:pt>
                <c:pt idx="802">
                  <c:v>48383543.81900002</c:v>
                </c:pt>
                <c:pt idx="803">
                  <c:v>48078005.88475002</c:v>
                </c:pt>
                <c:pt idx="804">
                  <c:v>47993272.45075002</c:v>
                </c:pt>
                <c:pt idx="805">
                  <c:v>48073152.45075002</c:v>
                </c:pt>
                <c:pt idx="806">
                  <c:v>48050452.45075002</c:v>
                </c:pt>
                <c:pt idx="807">
                  <c:v>47800902.45075002</c:v>
                </c:pt>
                <c:pt idx="808">
                  <c:v>47891972.45075002</c:v>
                </c:pt>
                <c:pt idx="809">
                  <c:v>47760072.45075002</c:v>
                </c:pt>
                <c:pt idx="810">
                  <c:v>47423702.45075002</c:v>
                </c:pt>
                <c:pt idx="811">
                  <c:v>47663752.45075002</c:v>
                </c:pt>
                <c:pt idx="812">
                  <c:v>47593282.03550002</c:v>
                </c:pt>
                <c:pt idx="813">
                  <c:v>46446312.03550002</c:v>
                </c:pt>
                <c:pt idx="814">
                  <c:v>48265812.03550002</c:v>
                </c:pt>
                <c:pt idx="815">
                  <c:v>48276942.03550002</c:v>
                </c:pt>
                <c:pt idx="816">
                  <c:v>48424862.03550002</c:v>
                </c:pt>
                <c:pt idx="817">
                  <c:v>48368072.03550002</c:v>
                </c:pt>
                <c:pt idx="818">
                  <c:v>48118812.03550002</c:v>
                </c:pt>
                <c:pt idx="819">
                  <c:v>47783822.03550002</c:v>
                </c:pt>
                <c:pt idx="820">
                  <c:v>47376682.03550002</c:v>
                </c:pt>
                <c:pt idx="821">
                  <c:v>46559048.30850002</c:v>
                </c:pt>
                <c:pt idx="822">
                  <c:v>46816568.30850002</c:v>
                </c:pt>
                <c:pt idx="823">
                  <c:v>46042458.30850002</c:v>
                </c:pt>
                <c:pt idx="824">
                  <c:v>46355208.30850002</c:v>
                </c:pt>
                <c:pt idx="825">
                  <c:v>46273418.30850002</c:v>
                </c:pt>
                <c:pt idx="826">
                  <c:v>45682408.30850002</c:v>
                </c:pt>
                <c:pt idx="827">
                  <c:v>46294718.30850002</c:v>
                </c:pt>
                <c:pt idx="828">
                  <c:v>45730258.30850002</c:v>
                </c:pt>
                <c:pt idx="829">
                  <c:v>46090448.30850002</c:v>
                </c:pt>
                <c:pt idx="830">
                  <c:v>46126134.96650001</c:v>
                </c:pt>
                <c:pt idx="831">
                  <c:v>46027204.96650001</c:v>
                </c:pt>
                <c:pt idx="832">
                  <c:v>45750384.96650001</c:v>
                </c:pt>
                <c:pt idx="833">
                  <c:v>45885734.96650001</c:v>
                </c:pt>
                <c:pt idx="834">
                  <c:v>45366104.96650001</c:v>
                </c:pt>
                <c:pt idx="835">
                  <c:v>45629354.96650001</c:v>
                </c:pt>
                <c:pt idx="836">
                  <c:v>45406244.96650001</c:v>
                </c:pt>
                <c:pt idx="837">
                  <c:v>45077284.96650001</c:v>
                </c:pt>
                <c:pt idx="838">
                  <c:v>45020653.14900002</c:v>
                </c:pt>
                <c:pt idx="839">
                  <c:v>44932074.87500001</c:v>
                </c:pt>
                <c:pt idx="840">
                  <c:v>45399254.87500001</c:v>
                </c:pt>
                <c:pt idx="841">
                  <c:v>44584584.87500001</c:v>
                </c:pt>
                <c:pt idx="842">
                  <c:v>44791983.78700002</c:v>
                </c:pt>
                <c:pt idx="843">
                  <c:v>44973363.78700002</c:v>
                </c:pt>
                <c:pt idx="844">
                  <c:v>44483513.78700002</c:v>
                </c:pt>
                <c:pt idx="845">
                  <c:v>44404903.78700002</c:v>
                </c:pt>
                <c:pt idx="846">
                  <c:v>44466973.78700002</c:v>
                </c:pt>
                <c:pt idx="847">
                  <c:v>44191413.78700002</c:v>
                </c:pt>
                <c:pt idx="848">
                  <c:v>44098505.42625002</c:v>
                </c:pt>
                <c:pt idx="849">
                  <c:v>44662515.42625002</c:v>
                </c:pt>
                <c:pt idx="850">
                  <c:v>45294995.42625002</c:v>
                </c:pt>
                <c:pt idx="851">
                  <c:v>44286275.42625002</c:v>
                </c:pt>
                <c:pt idx="852">
                  <c:v>45015255.42625002</c:v>
                </c:pt>
                <c:pt idx="853">
                  <c:v>45355915.42625002</c:v>
                </c:pt>
                <c:pt idx="854">
                  <c:v>46438535.42625002</c:v>
                </c:pt>
                <c:pt idx="855">
                  <c:v>46680575.42625002</c:v>
                </c:pt>
                <c:pt idx="856">
                  <c:v>47591795.42625002</c:v>
                </c:pt>
                <c:pt idx="857">
                  <c:v>47145608.04150002</c:v>
                </c:pt>
                <c:pt idx="858">
                  <c:v>46045848.04150002</c:v>
                </c:pt>
                <c:pt idx="859">
                  <c:v>46954296.12050002</c:v>
                </c:pt>
                <c:pt idx="860">
                  <c:v>46920726.12050002</c:v>
                </c:pt>
                <c:pt idx="861">
                  <c:v>46473346.12050002</c:v>
                </c:pt>
                <c:pt idx="862">
                  <c:v>46735026.12050002</c:v>
                </c:pt>
                <c:pt idx="863">
                  <c:v>47216596.12050002</c:v>
                </c:pt>
                <c:pt idx="864">
                  <c:v>47441146.12050002</c:v>
                </c:pt>
                <c:pt idx="865">
                  <c:v>47216006.12050002</c:v>
                </c:pt>
                <c:pt idx="866">
                  <c:v>47283003.18025002</c:v>
                </c:pt>
                <c:pt idx="867">
                  <c:v>46921363.18025002</c:v>
                </c:pt>
                <c:pt idx="868">
                  <c:v>48011723.18025002</c:v>
                </c:pt>
                <c:pt idx="869">
                  <c:v>47096383.18025002</c:v>
                </c:pt>
                <c:pt idx="870">
                  <c:v>46513843.18025002</c:v>
                </c:pt>
                <c:pt idx="871">
                  <c:v>45981043.18025002</c:v>
                </c:pt>
                <c:pt idx="872">
                  <c:v>46356473.28025002</c:v>
                </c:pt>
                <c:pt idx="873">
                  <c:v>46365733.28025002</c:v>
                </c:pt>
                <c:pt idx="874">
                  <c:v>46968173.28025002</c:v>
                </c:pt>
                <c:pt idx="875">
                  <c:v>46831582.23525002</c:v>
                </c:pt>
                <c:pt idx="876">
                  <c:v>46774212.23525002</c:v>
                </c:pt>
                <c:pt idx="877">
                  <c:v>46839462.23525002</c:v>
                </c:pt>
                <c:pt idx="878">
                  <c:v>46827642.23525002</c:v>
                </c:pt>
                <c:pt idx="879">
                  <c:v>47430312.23525002</c:v>
                </c:pt>
                <c:pt idx="880">
                  <c:v>47520022.23525002</c:v>
                </c:pt>
                <c:pt idx="881">
                  <c:v>47588482.23525002</c:v>
                </c:pt>
                <c:pt idx="882">
                  <c:v>47749542.23525002</c:v>
                </c:pt>
                <c:pt idx="883">
                  <c:v>48182692.23525002</c:v>
                </c:pt>
                <c:pt idx="884">
                  <c:v>47354522.39375002</c:v>
                </c:pt>
                <c:pt idx="885">
                  <c:v>47202382.39375002</c:v>
                </c:pt>
                <c:pt idx="886">
                  <c:v>47243162.39375002</c:v>
                </c:pt>
                <c:pt idx="887">
                  <c:v>48112802.39375002</c:v>
                </c:pt>
                <c:pt idx="888">
                  <c:v>47391382.39375002</c:v>
                </c:pt>
                <c:pt idx="889">
                  <c:v>46839592.39375002</c:v>
                </c:pt>
                <c:pt idx="890">
                  <c:v>47729462.39375002</c:v>
                </c:pt>
                <c:pt idx="891">
                  <c:v>47813912.39375002</c:v>
                </c:pt>
                <c:pt idx="892">
                  <c:v>46857872.39375002</c:v>
                </c:pt>
                <c:pt idx="893">
                  <c:v>47269761.15475003</c:v>
                </c:pt>
                <c:pt idx="894">
                  <c:v>46628421.15475003</c:v>
                </c:pt>
                <c:pt idx="895">
                  <c:v>45794101.15475003</c:v>
                </c:pt>
                <c:pt idx="896">
                  <c:v>46001821.15475003</c:v>
                </c:pt>
                <c:pt idx="897">
                  <c:v>46958831.15475003</c:v>
                </c:pt>
                <c:pt idx="898">
                  <c:v>45989021.15475003</c:v>
                </c:pt>
                <c:pt idx="899">
                  <c:v>45818934.90950003</c:v>
                </c:pt>
                <c:pt idx="900">
                  <c:v>45923234.90950003</c:v>
                </c:pt>
                <c:pt idx="901">
                  <c:v>45520934.90950003</c:v>
                </c:pt>
                <c:pt idx="902">
                  <c:v>45455297.49150002</c:v>
                </c:pt>
                <c:pt idx="903">
                  <c:v>44702007.49150002</c:v>
                </c:pt>
                <c:pt idx="904">
                  <c:v>45040527.49150002</c:v>
                </c:pt>
                <c:pt idx="905">
                  <c:v>44302437.49150002</c:v>
                </c:pt>
                <c:pt idx="906">
                  <c:v>44913647.49150002</c:v>
                </c:pt>
                <c:pt idx="907">
                  <c:v>43949167.49150002</c:v>
                </c:pt>
                <c:pt idx="908">
                  <c:v>42466227.49150002</c:v>
                </c:pt>
                <c:pt idx="909">
                  <c:v>42743046.23850002</c:v>
                </c:pt>
                <c:pt idx="910">
                  <c:v>41852976.23850002</c:v>
                </c:pt>
                <c:pt idx="911">
                  <c:v>41935925.61225002</c:v>
                </c:pt>
                <c:pt idx="912">
                  <c:v>41785965.61225002</c:v>
                </c:pt>
                <c:pt idx="913">
                  <c:v>41704465.61225002</c:v>
                </c:pt>
                <c:pt idx="914">
                  <c:v>41584445.61225002</c:v>
                </c:pt>
                <c:pt idx="915">
                  <c:v>41448985.61225002</c:v>
                </c:pt>
                <c:pt idx="916">
                  <c:v>41388725.61225002</c:v>
                </c:pt>
                <c:pt idx="917">
                  <c:v>41292225.61225002</c:v>
                </c:pt>
                <c:pt idx="918">
                  <c:v>41066625.61225002</c:v>
                </c:pt>
                <c:pt idx="919">
                  <c:v>41521525.61225002</c:v>
                </c:pt>
                <c:pt idx="920">
                  <c:v>41527765.53150002</c:v>
                </c:pt>
                <c:pt idx="921">
                  <c:v>41411285.53150002</c:v>
                </c:pt>
                <c:pt idx="922">
                  <c:v>41473055.53150002</c:v>
                </c:pt>
                <c:pt idx="923">
                  <c:v>41529665.53150002</c:v>
                </c:pt>
                <c:pt idx="924">
                  <c:v>41365085.53150002</c:v>
                </c:pt>
                <c:pt idx="925">
                  <c:v>41185455.53150002</c:v>
                </c:pt>
                <c:pt idx="926">
                  <c:v>41150805.53150002</c:v>
                </c:pt>
                <c:pt idx="927">
                  <c:v>41353535.53150002</c:v>
                </c:pt>
                <c:pt idx="928">
                  <c:v>41084135.53150002</c:v>
                </c:pt>
                <c:pt idx="929">
                  <c:v>40872923.89300002</c:v>
                </c:pt>
                <c:pt idx="930">
                  <c:v>40955363.89300002</c:v>
                </c:pt>
                <c:pt idx="931">
                  <c:v>40642523.89300002</c:v>
                </c:pt>
                <c:pt idx="932">
                  <c:v>40741163.89300002</c:v>
                </c:pt>
                <c:pt idx="933">
                  <c:v>40757723.89300002</c:v>
                </c:pt>
                <c:pt idx="934">
                  <c:v>40823603.89300002</c:v>
                </c:pt>
                <c:pt idx="935">
                  <c:v>40691843.89300002</c:v>
                </c:pt>
                <c:pt idx="936">
                  <c:v>40708223.89300002</c:v>
                </c:pt>
                <c:pt idx="937">
                  <c:v>40856543.89300002</c:v>
                </c:pt>
                <c:pt idx="938">
                  <c:v>40770917.26225002</c:v>
                </c:pt>
                <c:pt idx="939">
                  <c:v>41284737.26225002</c:v>
                </c:pt>
                <c:pt idx="940">
                  <c:v>40928277.26225002</c:v>
                </c:pt>
                <c:pt idx="941">
                  <c:v>41979267.26225002</c:v>
                </c:pt>
                <c:pt idx="942">
                  <c:v>42083047.26225002</c:v>
                </c:pt>
                <c:pt idx="943">
                  <c:v>42123947.26225002</c:v>
                </c:pt>
                <c:pt idx="944">
                  <c:v>42227897.26225002</c:v>
                </c:pt>
                <c:pt idx="945">
                  <c:v>42460217.26225002</c:v>
                </c:pt>
                <c:pt idx="946">
                  <c:v>43088287.26225002</c:v>
                </c:pt>
                <c:pt idx="947">
                  <c:v>44036405.88700002</c:v>
                </c:pt>
                <c:pt idx="948">
                  <c:v>43598125.88700002</c:v>
                </c:pt>
                <c:pt idx="949">
                  <c:v>43779485.88700002</c:v>
                </c:pt>
                <c:pt idx="950">
                  <c:v>45115005.88700002</c:v>
                </c:pt>
                <c:pt idx="951">
                  <c:v>44469625.88700002</c:v>
                </c:pt>
                <c:pt idx="952">
                  <c:v>44502425.88700002</c:v>
                </c:pt>
                <c:pt idx="953">
                  <c:v>44246005.88700002</c:v>
                </c:pt>
                <c:pt idx="954">
                  <c:v>44731175.88700002</c:v>
                </c:pt>
                <c:pt idx="955">
                  <c:v>44965165.88700002</c:v>
                </c:pt>
                <c:pt idx="956">
                  <c:v>44898019.82850002</c:v>
                </c:pt>
                <c:pt idx="957">
                  <c:v>44965619.82850002</c:v>
                </c:pt>
                <c:pt idx="958">
                  <c:v>44616149.82850002</c:v>
                </c:pt>
                <c:pt idx="959">
                  <c:v>43330769.82850002</c:v>
                </c:pt>
                <c:pt idx="960">
                  <c:v>44039519.82850002</c:v>
                </c:pt>
                <c:pt idx="961">
                  <c:v>43124049.82850002</c:v>
                </c:pt>
                <c:pt idx="962">
                  <c:v>43636781.01550002</c:v>
                </c:pt>
                <c:pt idx="963">
                  <c:v>43290471.01550002</c:v>
                </c:pt>
                <c:pt idx="964">
                  <c:v>44095541.01550002</c:v>
                </c:pt>
                <c:pt idx="965">
                  <c:v>43923752.77700002</c:v>
                </c:pt>
                <c:pt idx="966">
                  <c:v>42917382.77700002</c:v>
                </c:pt>
                <c:pt idx="967">
                  <c:v>42366392.77700002</c:v>
                </c:pt>
                <c:pt idx="968">
                  <c:v>41282522.77700002</c:v>
                </c:pt>
                <c:pt idx="969">
                  <c:v>41944750.67275002</c:v>
                </c:pt>
                <c:pt idx="970">
                  <c:v>41703580.67275002</c:v>
                </c:pt>
                <c:pt idx="971">
                  <c:v>41803630.67275002</c:v>
                </c:pt>
                <c:pt idx="972">
                  <c:v>41019340.67275002</c:v>
                </c:pt>
                <c:pt idx="973">
                  <c:v>41318280.67275002</c:v>
                </c:pt>
                <c:pt idx="974">
                  <c:v>40968066.33600002</c:v>
                </c:pt>
                <c:pt idx="975">
                  <c:v>40996746.33600002</c:v>
                </c:pt>
                <c:pt idx="976">
                  <c:v>41264366.33600002</c:v>
                </c:pt>
                <c:pt idx="977">
                  <c:v>41069166.33600002</c:v>
                </c:pt>
                <c:pt idx="978">
                  <c:v>41743556.33600002</c:v>
                </c:pt>
                <c:pt idx="979">
                  <c:v>41317456.33600002</c:v>
                </c:pt>
                <c:pt idx="980">
                  <c:v>41685726.33600002</c:v>
                </c:pt>
                <c:pt idx="981">
                  <c:v>42657276.33600002</c:v>
                </c:pt>
                <c:pt idx="982">
                  <c:v>43000656.33600002</c:v>
                </c:pt>
                <c:pt idx="983">
                  <c:v>42986255.95125002</c:v>
                </c:pt>
                <c:pt idx="984">
                  <c:v>42537265.95125002</c:v>
                </c:pt>
                <c:pt idx="985">
                  <c:v>42197125.95125002</c:v>
                </c:pt>
                <c:pt idx="986">
                  <c:v>42502885.95125002</c:v>
                </c:pt>
                <c:pt idx="987">
                  <c:v>42662825.95125002</c:v>
                </c:pt>
                <c:pt idx="988">
                  <c:v>43320475.95125002</c:v>
                </c:pt>
                <c:pt idx="989">
                  <c:v>43208025.95125002</c:v>
                </c:pt>
                <c:pt idx="990">
                  <c:v>43818735.95125002</c:v>
                </c:pt>
                <c:pt idx="991">
                  <c:v>43968275.95125002</c:v>
                </c:pt>
                <c:pt idx="992">
                  <c:v>43691574.18625002</c:v>
                </c:pt>
                <c:pt idx="993">
                  <c:v>43589384.18625002</c:v>
                </c:pt>
                <c:pt idx="994">
                  <c:v>43371574.18625002</c:v>
                </c:pt>
                <c:pt idx="995">
                  <c:v>43404314.18625002</c:v>
                </c:pt>
                <c:pt idx="996">
                  <c:v>42503934.18625002</c:v>
                </c:pt>
                <c:pt idx="997">
                  <c:v>42082667.76725002</c:v>
                </c:pt>
                <c:pt idx="998">
                  <c:v>41759197.76725002</c:v>
                </c:pt>
                <c:pt idx="999">
                  <c:v>41806707.76725002</c:v>
                </c:pt>
                <c:pt idx="1000">
                  <c:v>41806767.76725002</c:v>
                </c:pt>
                <c:pt idx="1001">
                  <c:v>42187588.71850003</c:v>
                </c:pt>
                <c:pt idx="1002">
                  <c:v>42350388.71850003</c:v>
                </c:pt>
                <c:pt idx="1003">
                  <c:v>42935278.71850003</c:v>
                </c:pt>
                <c:pt idx="1004">
                  <c:v>43509188.71850003</c:v>
                </c:pt>
                <c:pt idx="1005">
                  <c:v>43069638.71850003</c:v>
                </c:pt>
                <c:pt idx="1006">
                  <c:v>43804928.71850003</c:v>
                </c:pt>
                <c:pt idx="1007">
                  <c:v>42675538.71850003</c:v>
                </c:pt>
                <c:pt idx="1008">
                  <c:v>42803098.71850003</c:v>
                </c:pt>
                <c:pt idx="1009">
                  <c:v>43087378.71850003</c:v>
                </c:pt>
                <c:pt idx="1010">
                  <c:v>42513406.74100003</c:v>
                </c:pt>
                <c:pt idx="1011">
                  <c:v>42443766.74100003</c:v>
                </c:pt>
                <c:pt idx="1012">
                  <c:v>41830686.74100003</c:v>
                </c:pt>
                <c:pt idx="1013">
                  <c:v>41864306.74100003</c:v>
                </c:pt>
                <c:pt idx="1014">
                  <c:v>42327656.74100003</c:v>
                </c:pt>
                <c:pt idx="1015">
                  <c:v>42108176.74100003</c:v>
                </c:pt>
                <c:pt idx="1016">
                  <c:v>41658646.74100003</c:v>
                </c:pt>
                <c:pt idx="1017">
                  <c:v>41827256.74100003</c:v>
                </c:pt>
                <c:pt idx="1018">
                  <c:v>41982066.74100003</c:v>
                </c:pt>
                <c:pt idx="1019">
                  <c:v>41728482.59725002</c:v>
                </c:pt>
                <c:pt idx="1020">
                  <c:v>42322002.59725002</c:v>
                </c:pt>
                <c:pt idx="1021">
                  <c:v>42744552.59725002</c:v>
                </c:pt>
                <c:pt idx="1022">
                  <c:v>43205382.59725002</c:v>
                </c:pt>
                <c:pt idx="1023">
                  <c:v>44053062.59725002</c:v>
                </c:pt>
                <c:pt idx="1024">
                  <c:v>43558332.59725002</c:v>
                </c:pt>
                <c:pt idx="1025">
                  <c:v>43591332.59725002</c:v>
                </c:pt>
                <c:pt idx="1026">
                  <c:v>43366392.59725002</c:v>
                </c:pt>
                <c:pt idx="1027">
                  <c:v>42652332.59725002</c:v>
                </c:pt>
                <c:pt idx="1028">
                  <c:v>42222654.87250002</c:v>
                </c:pt>
                <c:pt idx="1029">
                  <c:v>43435134.87250002</c:v>
                </c:pt>
                <c:pt idx="1030">
                  <c:v>42995054.87250002</c:v>
                </c:pt>
                <c:pt idx="1031">
                  <c:v>43534494.87250002</c:v>
                </c:pt>
                <c:pt idx="1032">
                  <c:v>43473294.87250002</c:v>
                </c:pt>
                <c:pt idx="1033">
                  <c:v>44187454.87250002</c:v>
                </c:pt>
                <c:pt idx="1034">
                  <c:v>45005854.87250002</c:v>
                </c:pt>
                <c:pt idx="1035">
                  <c:v>45761934.87250002</c:v>
                </c:pt>
                <c:pt idx="1036">
                  <c:v>45061054.87250002</c:v>
                </c:pt>
                <c:pt idx="1037">
                  <c:v>44979293.52275002</c:v>
                </c:pt>
                <c:pt idx="1038">
                  <c:v>45989993.52275002</c:v>
                </c:pt>
                <c:pt idx="1039">
                  <c:v>46524413.52275002</c:v>
                </c:pt>
                <c:pt idx="1040">
                  <c:v>46823993.52275002</c:v>
                </c:pt>
                <c:pt idx="1041">
                  <c:v>46235813.52275002</c:v>
                </c:pt>
                <c:pt idx="1042">
                  <c:v>44195963.52275002</c:v>
                </c:pt>
                <c:pt idx="1043">
                  <c:v>45079296.87500002</c:v>
                </c:pt>
                <c:pt idx="1044">
                  <c:v>44373216.87500002</c:v>
                </c:pt>
                <c:pt idx="1045">
                  <c:v>44219189.24300002</c:v>
                </c:pt>
                <c:pt idx="1046">
                  <c:v>44412927.28850003</c:v>
                </c:pt>
                <c:pt idx="1047">
                  <c:v>44494847.28850003</c:v>
                </c:pt>
                <c:pt idx="1048">
                  <c:v>45280847.28850003</c:v>
                </c:pt>
                <c:pt idx="1049">
                  <c:v>44949727.28850003</c:v>
                </c:pt>
                <c:pt idx="1050">
                  <c:v>45221487.28850003</c:v>
                </c:pt>
                <c:pt idx="1051">
                  <c:v>45337647.28850003</c:v>
                </c:pt>
                <c:pt idx="1052">
                  <c:v>45002127.28850003</c:v>
                </c:pt>
                <c:pt idx="1053">
                  <c:v>44795007.28850003</c:v>
                </c:pt>
                <c:pt idx="1054">
                  <c:v>45087967.28850003</c:v>
                </c:pt>
                <c:pt idx="1055">
                  <c:v>45124252.84150002</c:v>
                </c:pt>
                <c:pt idx="1056">
                  <c:v>46411692.84150002</c:v>
                </c:pt>
                <c:pt idx="1057">
                  <c:v>45483362.84150002</c:v>
                </c:pt>
                <c:pt idx="1058">
                  <c:v>45967412.84150002</c:v>
                </c:pt>
                <c:pt idx="1059">
                  <c:v>46075642.84150002</c:v>
                </c:pt>
                <c:pt idx="1060">
                  <c:v>46825262.84150002</c:v>
                </c:pt>
                <c:pt idx="1061">
                  <c:v>47447152.84150002</c:v>
                </c:pt>
                <c:pt idx="1062">
                  <c:v>47671802.84150002</c:v>
                </c:pt>
                <c:pt idx="1063">
                  <c:v>47706222.84150002</c:v>
                </c:pt>
                <c:pt idx="1064">
                  <c:v>48084812.47575003</c:v>
                </c:pt>
                <c:pt idx="1065">
                  <c:v>49153202.47575003</c:v>
                </c:pt>
                <c:pt idx="1066">
                  <c:v>49342112.47575003</c:v>
                </c:pt>
                <c:pt idx="1067">
                  <c:v>50459282.47575003</c:v>
                </c:pt>
                <c:pt idx="1068">
                  <c:v>50863712.47575003</c:v>
                </c:pt>
                <c:pt idx="1069">
                  <c:v>50674772.47575003</c:v>
                </c:pt>
                <c:pt idx="1070">
                  <c:v>51841502.47575003</c:v>
                </c:pt>
                <c:pt idx="1071">
                  <c:v>51738932.47575003</c:v>
                </c:pt>
                <c:pt idx="1072">
                  <c:v>52126082.47575003</c:v>
                </c:pt>
                <c:pt idx="1073">
                  <c:v>51746856.53325003</c:v>
                </c:pt>
                <c:pt idx="1074">
                  <c:v>53193386.53325003</c:v>
                </c:pt>
                <c:pt idx="1075">
                  <c:v>51930436.53325003</c:v>
                </c:pt>
                <c:pt idx="1076">
                  <c:v>53832086.53325003</c:v>
                </c:pt>
                <c:pt idx="1077">
                  <c:v>53524756.53325003</c:v>
                </c:pt>
                <c:pt idx="1078">
                  <c:v>54138286.53325003</c:v>
                </c:pt>
                <c:pt idx="1079">
                  <c:v>55684566.53325003</c:v>
                </c:pt>
                <c:pt idx="1080">
                  <c:v>56253176.53325003</c:v>
                </c:pt>
                <c:pt idx="1081">
                  <c:v>57472126.53325003</c:v>
                </c:pt>
                <c:pt idx="1082">
                  <c:v>57073134.30975004</c:v>
                </c:pt>
                <c:pt idx="1083">
                  <c:v>56397394.30975004</c:v>
                </c:pt>
                <c:pt idx="1084">
                  <c:v>57423314.30975004</c:v>
                </c:pt>
                <c:pt idx="1085">
                  <c:v>56457924.30975004</c:v>
                </c:pt>
                <c:pt idx="1086">
                  <c:v>55401364.30975004</c:v>
                </c:pt>
                <c:pt idx="1087">
                  <c:v>56918454.30975004</c:v>
                </c:pt>
                <c:pt idx="1088">
                  <c:v>57181874.30975004</c:v>
                </c:pt>
                <c:pt idx="1089">
                  <c:v>58667284.30975004</c:v>
                </c:pt>
                <c:pt idx="1090">
                  <c:v>61282504.30975004</c:v>
                </c:pt>
                <c:pt idx="1091">
                  <c:v>63337009.98550003</c:v>
                </c:pt>
                <c:pt idx="1092">
                  <c:v>62586469.98550003</c:v>
                </c:pt>
                <c:pt idx="1093">
                  <c:v>62535639.98550003</c:v>
                </c:pt>
                <c:pt idx="1094">
                  <c:v>64620849.98550003</c:v>
                </c:pt>
                <c:pt idx="1095">
                  <c:v>64102859.98550003</c:v>
                </c:pt>
                <c:pt idx="1096">
                  <c:v>65193729.98550003</c:v>
                </c:pt>
                <c:pt idx="1097">
                  <c:v>66987599.98550003</c:v>
                </c:pt>
                <c:pt idx="1098">
                  <c:v>68361189.98550004</c:v>
                </c:pt>
                <c:pt idx="1099">
                  <c:v>71673139.98550004</c:v>
                </c:pt>
                <c:pt idx="1100">
                  <c:v>70706242.55500004</c:v>
                </c:pt>
                <c:pt idx="1101">
                  <c:v>67625342.55500004</c:v>
                </c:pt>
                <c:pt idx="1102">
                  <c:v>67407622.54875003</c:v>
                </c:pt>
                <c:pt idx="1103">
                  <c:v>68345872.54875003</c:v>
                </c:pt>
                <c:pt idx="1104">
                  <c:v>70102172.54875003</c:v>
                </c:pt>
                <c:pt idx="1105">
                  <c:v>71037272.54875003</c:v>
                </c:pt>
                <c:pt idx="1106">
                  <c:v>70277572.54875003</c:v>
                </c:pt>
                <c:pt idx="1107">
                  <c:v>70524672.54875003</c:v>
                </c:pt>
                <c:pt idx="1108">
                  <c:v>69989372.54875003</c:v>
                </c:pt>
                <c:pt idx="1109">
                  <c:v>69783595.27825002</c:v>
                </c:pt>
                <c:pt idx="1110">
                  <c:v>67795945.27825002</c:v>
                </c:pt>
                <c:pt idx="1111">
                  <c:v>67312435.27825002</c:v>
                </c:pt>
                <c:pt idx="1112">
                  <c:v>65657227.08650003</c:v>
                </c:pt>
                <c:pt idx="1113">
                  <c:v>65645477.08650003</c:v>
                </c:pt>
                <c:pt idx="1114">
                  <c:v>66592227.08650003</c:v>
                </c:pt>
                <c:pt idx="1115">
                  <c:v>66603977.08650003</c:v>
                </c:pt>
                <c:pt idx="1116">
                  <c:v>66674977.08650003</c:v>
                </c:pt>
                <c:pt idx="1117">
                  <c:v>65799227.08650003</c:v>
                </c:pt>
                <c:pt idx="1118">
                  <c:v>65678685.26975002</c:v>
                </c:pt>
                <c:pt idx="1119">
                  <c:v>64909885.26975002</c:v>
                </c:pt>
                <c:pt idx="1120">
                  <c:v>64987225.26975002</c:v>
                </c:pt>
                <c:pt idx="1121">
                  <c:v>64578405.26975002</c:v>
                </c:pt>
                <c:pt idx="1122">
                  <c:v>64545885.26975002</c:v>
                </c:pt>
                <c:pt idx="1123">
                  <c:v>64648635.26975002</c:v>
                </c:pt>
                <c:pt idx="1124">
                  <c:v>64805565.26975002</c:v>
                </c:pt>
                <c:pt idx="1125">
                  <c:v>64702045.26975002</c:v>
                </c:pt>
                <c:pt idx="1126">
                  <c:v>64577125.26975002</c:v>
                </c:pt>
                <c:pt idx="1127">
                  <c:v>64338134.10450003</c:v>
                </c:pt>
                <c:pt idx="1128">
                  <c:v>62570314.10450003</c:v>
                </c:pt>
                <c:pt idx="1129">
                  <c:v>62419934.10450003</c:v>
                </c:pt>
                <c:pt idx="1130">
                  <c:v>62852374.10450003</c:v>
                </c:pt>
                <c:pt idx="1131">
                  <c:v>63325594.10450003</c:v>
                </c:pt>
                <c:pt idx="1132">
                  <c:v>63202654.10450003</c:v>
                </c:pt>
                <c:pt idx="1133">
                  <c:v>62457844.10450003</c:v>
                </c:pt>
                <c:pt idx="1134">
                  <c:v>62802724.10450003</c:v>
                </c:pt>
                <c:pt idx="1135">
                  <c:v>62784124.10450003</c:v>
                </c:pt>
                <c:pt idx="1136">
                  <c:v>63153530.19300003</c:v>
                </c:pt>
                <c:pt idx="1137">
                  <c:v>63109110.19300003</c:v>
                </c:pt>
                <c:pt idx="1138">
                  <c:v>62798610.19300003</c:v>
                </c:pt>
                <c:pt idx="1139">
                  <c:v>62432080.19300003</c:v>
                </c:pt>
                <c:pt idx="1140">
                  <c:v>63237880.19300003</c:v>
                </c:pt>
                <c:pt idx="1141">
                  <c:v>63329910.19300003</c:v>
                </c:pt>
                <c:pt idx="1142">
                  <c:v>63544770.19300003</c:v>
                </c:pt>
                <c:pt idx="1143">
                  <c:v>63551120.19300003</c:v>
                </c:pt>
                <c:pt idx="1144">
                  <c:v>63542710.19300003</c:v>
                </c:pt>
                <c:pt idx="1145">
                  <c:v>62896158.34375002</c:v>
                </c:pt>
                <c:pt idx="1146">
                  <c:v>62263968.34375002</c:v>
                </c:pt>
                <c:pt idx="1147">
                  <c:v>61527478.34375002</c:v>
                </c:pt>
                <c:pt idx="1148">
                  <c:v>62915188.34375002</c:v>
                </c:pt>
                <c:pt idx="1149">
                  <c:v>63086468.34375002</c:v>
                </c:pt>
                <c:pt idx="1150">
                  <c:v>62238038.34375002</c:v>
                </c:pt>
                <c:pt idx="1151">
                  <c:v>62156318.34375002</c:v>
                </c:pt>
                <c:pt idx="1152">
                  <c:v>62227084.94175002</c:v>
                </c:pt>
                <c:pt idx="1153">
                  <c:v>62251744.94175002</c:v>
                </c:pt>
                <c:pt idx="1154">
                  <c:v>62269205.85675002</c:v>
                </c:pt>
                <c:pt idx="1155">
                  <c:v>62421465.85675002</c:v>
                </c:pt>
                <c:pt idx="1156">
                  <c:v>63060875.85675002</c:v>
                </c:pt>
                <c:pt idx="1157">
                  <c:v>62429215.85675002</c:v>
                </c:pt>
                <c:pt idx="1158">
                  <c:v>61964575.85675002</c:v>
                </c:pt>
                <c:pt idx="1159">
                  <c:v>62008695.85675002</c:v>
                </c:pt>
                <c:pt idx="1160">
                  <c:v>62423615.85675002</c:v>
                </c:pt>
                <c:pt idx="1161">
                  <c:v>61642555.85675002</c:v>
                </c:pt>
                <c:pt idx="1162">
                  <c:v>60829977.92675002</c:v>
                </c:pt>
                <c:pt idx="1163">
                  <c:v>59638159.04525002</c:v>
                </c:pt>
                <c:pt idx="1164">
                  <c:v>60147159.04525002</c:v>
                </c:pt>
                <c:pt idx="1165">
                  <c:v>59973899.04525002</c:v>
                </c:pt>
                <c:pt idx="1166">
                  <c:v>59700769.04525002</c:v>
                </c:pt>
                <c:pt idx="1167">
                  <c:v>60362179.04525002</c:v>
                </c:pt>
                <c:pt idx="1168">
                  <c:v>61377519.04525002</c:v>
                </c:pt>
                <c:pt idx="1169">
                  <c:v>60893099.04525002</c:v>
                </c:pt>
                <c:pt idx="1170">
                  <c:v>61312559.04525002</c:v>
                </c:pt>
                <c:pt idx="1171">
                  <c:v>61484679.04525002</c:v>
                </c:pt>
                <c:pt idx="1172">
                  <c:v>60112754.52550002</c:v>
                </c:pt>
                <c:pt idx="1173">
                  <c:v>61090974.52550002</c:v>
                </c:pt>
                <c:pt idx="1174">
                  <c:v>61696104.52550002</c:v>
                </c:pt>
                <c:pt idx="1175">
                  <c:v>61980384.52550002</c:v>
                </c:pt>
                <c:pt idx="1176">
                  <c:v>62954974.52550002</c:v>
                </c:pt>
                <c:pt idx="1177">
                  <c:v>63093454.52550002</c:v>
                </c:pt>
                <c:pt idx="1178">
                  <c:v>63596784.52550002</c:v>
                </c:pt>
                <c:pt idx="1179">
                  <c:v>63003914.52550002</c:v>
                </c:pt>
                <c:pt idx="1180">
                  <c:v>61909304.52550002</c:v>
                </c:pt>
                <c:pt idx="1181">
                  <c:v>61805528.14400004</c:v>
                </c:pt>
                <c:pt idx="1182">
                  <c:v>62083358.14400004</c:v>
                </c:pt>
                <c:pt idx="1183">
                  <c:v>61435068.14400004</c:v>
                </c:pt>
                <c:pt idx="1184">
                  <c:v>61363988.14400004</c:v>
                </c:pt>
                <c:pt idx="1185">
                  <c:v>61521988.14400004</c:v>
                </c:pt>
                <c:pt idx="1186">
                  <c:v>61054728.14400004</c:v>
                </c:pt>
                <c:pt idx="1187">
                  <c:v>61048378.14400004</c:v>
                </c:pt>
                <c:pt idx="1188">
                  <c:v>60940498.14400004</c:v>
                </c:pt>
                <c:pt idx="1189">
                  <c:v>61598978.14400004</c:v>
                </c:pt>
                <c:pt idx="1190">
                  <c:v>62666717.90650004</c:v>
                </c:pt>
                <c:pt idx="1191">
                  <c:v>61711967.90650004</c:v>
                </c:pt>
                <c:pt idx="1192">
                  <c:v>61937987.90650004</c:v>
                </c:pt>
                <c:pt idx="1193">
                  <c:v>62120087.90650004</c:v>
                </c:pt>
                <c:pt idx="1194">
                  <c:v>61560377.90650004</c:v>
                </c:pt>
                <c:pt idx="1195">
                  <c:v>61370837.90650004</c:v>
                </c:pt>
                <c:pt idx="1196">
                  <c:v>61395827.90650004</c:v>
                </c:pt>
                <c:pt idx="1197">
                  <c:v>60835007.90650004</c:v>
                </c:pt>
                <c:pt idx="1198">
                  <c:v>60615587.90650004</c:v>
                </c:pt>
                <c:pt idx="1199">
                  <c:v>60631339.56325003</c:v>
                </c:pt>
                <c:pt idx="1200">
                  <c:v>61570109.56325003</c:v>
                </c:pt>
                <c:pt idx="1201">
                  <c:v>61974209.56325003</c:v>
                </c:pt>
                <c:pt idx="1202">
                  <c:v>62354519.56325003</c:v>
                </c:pt>
                <c:pt idx="1203">
                  <c:v>61607369.56325003</c:v>
                </c:pt>
                <c:pt idx="1204">
                  <c:v>61438259.56325003</c:v>
                </c:pt>
                <c:pt idx="1205">
                  <c:v>60612400.07175003</c:v>
                </c:pt>
                <c:pt idx="1206">
                  <c:v>60421980.07175003</c:v>
                </c:pt>
                <c:pt idx="1207">
                  <c:v>59811800.07175003</c:v>
                </c:pt>
                <c:pt idx="1208">
                  <c:v>59676742.82650003</c:v>
                </c:pt>
                <c:pt idx="1209">
                  <c:v>59802222.82650003</c:v>
                </c:pt>
                <c:pt idx="1210">
                  <c:v>59848642.82650003</c:v>
                </c:pt>
                <c:pt idx="1211">
                  <c:v>58671062.82650003</c:v>
                </c:pt>
                <c:pt idx="1212">
                  <c:v>58784885.87275003</c:v>
                </c:pt>
                <c:pt idx="1213">
                  <c:v>59002345.87275003</c:v>
                </c:pt>
                <c:pt idx="1214">
                  <c:v>58680005.87275003</c:v>
                </c:pt>
                <c:pt idx="1215">
                  <c:v>58988335.87275003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權益 (Equity)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- Interval 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Equity_Curve!$G$1</c:f>
              <c:strCache>
                <c:ptCount val="1"/>
                <c:pt idx="0">
                  <c:v>區間6_權益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Equity_Curve!$A$2:$A$1702</c:f>
              <c:numCache>
                <c:formatCode>General</c:formatCode>
                <c:ptCount val="1701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43507</c:v>
                </c:pt>
                <c:pt idx="22">
                  <c:v>43508</c:v>
                </c:pt>
                <c:pt idx="23">
                  <c:v>43509</c:v>
                </c:pt>
                <c:pt idx="24">
                  <c:v>43510</c:v>
                </c:pt>
                <c:pt idx="25">
                  <c:v>43511</c:v>
                </c:pt>
                <c:pt idx="26">
                  <c:v>43514</c:v>
                </c:pt>
                <c:pt idx="27">
                  <c:v>43515</c:v>
                </c:pt>
                <c:pt idx="28">
                  <c:v>43516</c:v>
                </c:pt>
                <c:pt idx="29">
                  <c:v>43517</c:v>
                </c:pt>
                <c:pt idx="30">
                  <c:v>43518</c:v>
                </c:pt>
                <c:pt idx="31">
                  <c:v>43521</c:v>
                </c:pt>
                <c:pt idx="32">
                  <c:v>43522</c:v>
                </c:pt>
                <c:pt idx="33">
                  <c:v>43523</c:v>
                </c:pt>
                <c:pt idx="34">
                  <c:v>43528</c:v>
                </c:pt>
                <c:pt idx="35">
                  <c:v>43529</c:v>
                </c:pt>
                <c:pt idx="36">
                  <c:v>43530</c:v>
                </c:pt>
                <c:pt idx="37">
                  <c:v>43531</c:v>
                </c:pt>
                <c:pt idx="38">
                  <c:v>43532</c:v>
                </c:pt>
                <c:pt idx="39">
                  <c:v>43535</c:v>
                </c:pt>
                <c:pt idx="40">
                  <c:v>43536</c:v>
                </c:pt>
                <c:pt idx="41">
                  <c:v>43537</c:v>
                </c:pt>
                <c:pt idx="42">
                  <c:v>43538</c:v>
                </c:pt>
                <c:pt idx="43">
                  <c:v>43539</c:v>
                </c:pt>
                <c:pt idx="44">
                  <c:v>43542</c:v>
                </c:pt>
                <c:pt idx="45">
                  <c:v>43543</c:v>
                </c:pt>
                <c:pt idx="46">
                  <c:v>43544</c:v>
                </c:pt>
                <c:pt idx="47">
                  <c:v>43545</c:v>
                </c:pt>
                <c:pt idx="48">
                  <c:v>43546</c:v>
                </c:pt>
                <c:pt idx="49">
                  <c:v>43549</c:v>
                </c:pt>
                <c:pt idx="50">
                  <c:v>43550</c:v>
                </c:pt>
                <c:pt idx="51">
                  <c:v>43551</c:v>
                </c:pt>
                <c:pt idx="52">
                  <c:v>43552</c:v>
                </c:pt>
                <c:pt idx="53">
                  <c:v>43553</c:v>
                </c:pt>
                <c:pt idx="54">
                  <c:v>43556</c:v>
                </c:pt>
                <c:pt idx="55">
                  <c:v>43557</c:v>
                </c:pt>
                <c:pt idx="56">
                  <c:v>43558</c:v>
                </c:pt>
                <c:pt idx="57">
                  <c:v>43563</c:v>
                </c:pt>
                <c:pt idx="58">
                  <c:v>43564</c:v>
                </c:pt>
                <c:pt idx="59">
                  <c:v>43565</c:v>
                </c:pt>
                <c:pt idx="60">
                  <c:v>43566</c:v>
                </c:pt>
                <c:pt idx="61">
                  <c:v>43567</c:v>
                </c:pt>
                <c:pt idx="62">
                  <c:v>43570</c:v>
                </c:pt>
                <c:pt idx="63">
                  <c:v>43571</c:v>
                </c:pt>
                <c:pt idx="64">
                  <c:v>43572</c:v>
                </c:pt>
                <c:pt idx="65">
                  <c:v>43573</c:v>
                </c:pt>
                <c:pt idx="66">
                  <c:v>43574</c:v>
                </c:pt>
                <c:pt idx="67">
                  <c:v>43577</c:v>
                </c:pt>
                <c:pt idx="68">
                  <c:v>43578</c:v>
                </c:pt>
                <c:pt idx="69">
                  <c:v>43579</c:v>
                </c:pt>
                <c:pt idx="70">
                  <c:v>43580</c:v>
                </c:pt>
                <c:pt idx="71">
                  <c:v>43581</c:v>
                </c:pt>
                <c:pt idx="72">
                  <c:v>43584</c:v>
                </c:pt>
                <c:pt idx="73">
                  <c:v>43585</c:v>
                </c:pt>
                <c:pt idx="74">
                  <c:v>43587</c:v>
                </c:pt>
                <c:pt idx="75">
                  <c:v>43588</c:v>
                </c:pt>
                <c:pt idx="76">
                  <c:v>43591</c:v>
                </c:pt>
                <c:pt idx="77">
                  <c:v>43592</c:v>
                </c:pt>
                <c:pt idx="78">
                  <c:v>43593</c:v>
                </c:pt>
                <c:pt idx="79">
                  <c:v>43594</c:v>
                </c:pt>
                <c:pt idx="80">
                  <c:v>43595</c:v>
                </c:pt>
                <c:pt idx="81">
                  <c:v>43598</c:v>
                </c:pt>
                <c:pt idx="82">
                  <c:v>43599</c:v>
                </c:pt>
                <c:pt idx="83">
                  <c:v>43600</c:v>
                </c:pt>
                <c:pt idx="84">
                  <c:v>43601</c:v>
                </c:pt>
                <c:pt idx="85">
                  <c:v>43602</c:v>
                </c:pt>
                <c:pt idx="86">
                  <c:v>43605</c:v>
                </c:pt>
                <c:pt idx="87">
                  <c:v>43606</c:v>
                </c:pt>
                <c:pt idx="88">
                  <c:v>43607</c:v>
                </c:pt>
                <c:pt idx="89">
                  <c:v>43608</c:v>
                </c:pt>
                <c:pt idx="90">
                  <c:v>43609</c:v>
                </c:pt>
                <c:pt idx="91">
                  <c:v>43612</c:v>
                </c:pt>
                <c:pt idx="92">
                  <c:v>43613</c:v>
                </c:pt>
                <c:pt idx="93">
                  <c:v>43614</c:v>
                </c:pt>
                <c:pt idx="94">
                  <c:v>43615</c:v>
                </c:pt>
                <c:pt idx="95">
                  <c:v>43616</c:v>
                </c:pt>
                <c:pt idx="96">
                  <c:v>43619</c:v>
                </c:pt>
                <c:pt idx="97">
                  <c:v>43620</c:v>
                </c:pt>
                <c:pt idx="98">
                  <c:v>43621</c:v>
                </c:pt>
                <c:pt idx="99">
                  <c:v>43622</c:v>
                </c:pt>
                <c:pt idx="100">
                  <c:v>43626</c:v>
                </c:pt>
                <c:pt idx="101">
                  <c:v>43627</c:v>
                </c:pt>
                <c:pt idx="102">
                  <c:v>43628</c:v>
                </c:pt>
                <c:pt idx="103">
                  <c:v>43629</c:v>
                </c:pt>
                <c:pt idx="104">
                  <c:v>43630</c:v>
                </c:pt>
                <c:pt idx="105">
                  <c:v>43633</c:v>
                </c:pt>
                <c:pt idx="106">
                  <c:v>43634</c:v>
                </c:pt>
                <c:pt idx="107">
                  <c:v>43635</c:v>
                </c:pt>
                <c:pt idx="108">
                  <c:v>43636</c:v>
                </c:pt>
                <c:pt idx="109">
                  <c:v>43637</c:v>
                </c:pt>
                <c:pt idx="110">
                  <c:v>43640</c:v>
                </c:pt>
                <c:pt idx="111">
                  <c:v>43641</c:v>
                </c:pt>
                <c:pt idx="112">
                  <c:v>43642</c:v>
                </c:pt>
                <c:pt idx="113">
                  <c:v>43643</c:v>
                </c:pt>
                <c:pt idx="114">
                  <c:v>43644</c:v>
                </c:pt>
                <c:pt idx="115">
                  <c:v>43647</c:v>
                </c:pt>
                <c:pt idx="116">
                  <c:v>43648</c:v>
                </c:pt>
                <c:pt idx="117">
                  <c:v>43649</c:v>
                </c:pt>
                <c:pt idx="118">
                  <c:v>43650</c:v>
                </c:pt>
                <c:pt idx="119">
                  <c:v>43651</c:v>
                </c:pt>
                <c:pt idx="120">
                  <c:v>43654</c:v>
                </c:pt>
                <c:pt idx="121">
                  <c:v>43655</c:v>
                </c:pt>
                <c:pt idx="122">
                  <c:v>43656</c:v>
                </c:pt>
                <c:pt idx="123">
                  <c:v>43657</c:v>
                </c:pt>
                <c:pt idx="124">
                  <c:v>43658</c:v>
                </c:pt>
                <c:pt idx="125">
                  <c:v>43661</c:v>
                </c:pt>
                <c:pt idx="126">
                  <c:v>43662</c:v>
                </c:pt>
                <c:pt idx="127">
                  <c:v>43663</c:v>
                </c:pt>
                <c:pt idx="128">
                  <c:v>43664</c:v>
                </c:pt>
                <c:pt idx="129">
                  <c:v>43665</c:v>
                </c:pt>
                <c:pt idx="130">
                  <c:v>43668</c:v>
                </c:pt>
                <c:pt idx="131">
                  <c:v>43669</c:v>
                </c:pt>
                <c:pt idx="132">
                  <c:v>43670</c:v>
                </c:pt>
                <c:pt idx="133">
                  <c:v>43671</c:v>
                </c:pt>
                <c:pt idx="134">
                  <c:v>43672</c:v>
                </c:pt>
                <c:pt idx="135">
                  <c:v>43675</c:v>
                </c:pt>
                <c:pt idx="136">
                  <c:v>43676</c:v>
                </c:pt>
                <c:pt idx="137">
                  <c:v>43677</c:v>
                </c:pt>
                <c:pt idx="138">
                  <c:v>43678</c:v>
                </c:pt>
                <c:pt idx="139">
                  <c:v>43679</c:v>
                </c:pt>
                <c:pt idx="140">
                  <c:v>43682</c:v>
                </c:pt>
                <c:pt idx="141">
                  <c:v>43683</c:v>
                </c:pt>
                <c:pt idx="142">
                  <c:v>43684</c:v>
                </c:pt>
                <c:pt idx="143">
                  <c:v>43685</c:v>
                </c:pt>
                <c:pt idx="144">
                  <c:v>43689</c:v>
                </c:pt>
                <c:pt idx="145">
                  <c:v>43690</c:v>
                </c:pt>
                <c:pt idx="146">
                  <c:v>43691</c:v>
                </c:pt>
                <c:pt idx="147">
                  <c:v>43692</c:v>
                </c:pt>
                <c:pt idx="148">
                  <c:v>43693</c:v>
                </c:pt>
                <c:pt idx="149">
                  <c:v>43696</c:v>
                </c:pt>
                <c:pt idx="150">
                  <c:v>43697</c:v>
                </c:pt>
                <c:pt idx="151">
                  <c:v>43698</c:v>
                </c:pt>
                <c:pt idx="152">
                  <c:v>43699</c:v>
                </c:pt>
                <c:pt idx="153">
                  <c:v>43700</c:v>
                </c:pt>
                <c:pt idx="154">
                  <c:v>43703</c:v>
                </c:pt>
                <c:pt idx="155">
                  <c:v>43704</c:v>
                </c:pt>
                <c:pt idx="156">
                  <c:v>43705</c:v>
                </c:pt>
                <c:pt idx="157">
                  <c:v>43706</c:v>
                </c:pt>
                <c:pt idx="158">
                  <c:v>43707</c:v>
                </c:pt>
                <c:pt idx="159">
                  <c:v>43710</c:v>
                </c:pt>
                <c:pt idx="160">
                  <c:v>43711</c:v>
                </c:pt>
                <c:pt idx="161">
                  <c:v>43712</c:v>
                </c:pt>
                <c:pt idx="162">
                  <c:v>43713</c:v>
                </c:pt>
                <c:pt idx="163">
                  <c:v>43714</c:v>
                </c:pt>
                <c:pt idx="164">
                  <c:v>43717</c:v>
                </c:pt>
                <c:pt idx="165">
                  <c:v>43718</c:v>
                </c:pt>
                <c:pt idx="166">
                  <c:v>43719</c:v>
                </c:pt>
                <c:pt idx="167">
                  <c:v>43720</c:v>
                </c:pt>
                <c:pt idx="168">
                  <c:v>43724</c:v>
                </c:pt>
                <c:pt idx="169">
                  <c:v>43725</c:v>
                </c:pt>
                <c:pt idx="170">
                  <c:v>43726</c:v>
                </c:pt>
                <c:pt idx="171">
                  <c:v>43727</c:v>
                </c:pt>
                <c:pt idx="172">
                  <c:v>43728</c:v>
                </c:pt>
                <c:pt idx="173">
                  <c:v>43731</c:v>
                </c:pt>
                <c:pt idx="174">
                  <c:v>43732</c:v>
                </c:pt>
                <c:pt idx="175">
                  <c:v>43733</c:v>
                </c:pt>
                <c:pt idx="176">
                  <c:v>43734</c:v>
                </c:pt>
                <c:pt idx="177">
                  <c:v>43735</c:v>
                </c:pt>
                <c:pt idx="178">
                  <c:v>43739</c:v>
                </c:pt>
                <c:pt idx="179">
                  <c:v>43740</c:v>
                </c:pt>
                <c:pt idx="180">
                  <c:v>43741</c:v>
                </c:pt>
                <c:pt idx="181">
                  <c:v>43742</c:v>
                </c:pt>
                <c:pt idx="182">
                  <c:v>43745</c:v>
                </c:pt>
                <c:pt idx="183">
                  <c:v>43746</c:v>
                </c:pt>
                <c:pt idx="184">
                  <c:v>43747</c:v>
                </c:pt>
                <c:pt idx="185">
                  <c:v>43752</c:v>
                </c:pt>
                <c:pt idx="186">
                  <c:v>43753</c:v>
                </c:pt>
                <c:pt idx="187">
                  <c:v>43754</c:v>
                </c:pt>
                <c:pt idx="188">
                  <c:v>43755</c:v>
                </c:pt>
                <c:pt idx="189">
                  <c:v>43756</c:v>
                </c:pt>
                <c:pt idx="190">
                  <c:v>43759</c:v>
                </c:pt>
                <c:pt idx="191">
                  <c:v>43760</c:v>
                </c:pt>
                <c:pt idx="192">
                  <c:v>43761</c:v>
                </c:pt>
                <c:pt idx="193">
                  <c:v>43762</c:v>
                </c:pt>
                <c:pt idx="194">
                  <c:v>43763</c:v>
                </c:pt>
                <c:pt idx="195">
                  <c:v>43766</c:v>
                </c:pt>
                <c:pt idx="196">
                  <c:v>43767</c:v>
                </c:pt>
                <c:pt idx="197">
                  <c:v>43768</c:v>
                </c:pt>
                <c:pt idx="198">
                  <c:v>43769</c:v>
                </c:pt>
                <c:pt idx="199">
                  <c:v>43770</c:v>
                </c:pt>
                <c:pt idx="200">
                  <c:v>43773</c:v>
                </c:pt>
                <c:pt idx="201">
                  <c:v>43774</c:v>
                </c:pt>
                <c:pt idx="202">
                  <c:v>43775</c:v>
                </c:pt>
                <c:pt idx="203">
                  <c:v>43776</c:v>
                </c:pt>
                <c:pt idx="204">
                  <c:v>43777</c:v>
                </c:pt>
                <c:pt idx="205">
                  <c:v>43780</c:v>
                </c:pt>
                <c:pt idx="206">
                  <c:v>43781</c:v>
                </c:pt>
                <c:pt idx="207">
                  <c:v>43782</c:v>
                </c:pt>
                <c:pt idx="208">
                  <c:v>43783</c:v>
                </c:pt>
                <c:pt idx="209">
                  <c:v>43784</c:v>
                </c:pt>
                <c:pt idx="210">
                  <c:v>43787</c:v>
                </c:pt>
                <c:pt idx="211">
                  <c:v>43788</c:v>
                </c:pt>
                <c:pt idx="212">
                  <c:v>43789</c:v>
                </c:pt>
                <c:pt idx="213">
                  <c:v>43790</c:v>
                </c:pt>
                <c:pt idx="214">
                  <c:v>43791</c:v>
                </c:pt>
                <c:pt idx="215">
                  <c:v>43794</c:v>
                </c:pt>
                <c:pt idx="216">
                  <c:v>43795</c:v>
                </c:pt>
                <c:pt idx="217">
                  <c:v>43796</c:v>
                </c:pt>
                <c:pt idx="218">
                  <c:v>43797</c:v>
                </c:pt>
                <c:pt idx="219">
                  <c:v>43798</c:v>
                </c:pt>
                <c:pt idx="220">
                  <c:v>43801</c:v>
                </c:pt>
                <c:pt idx="221">
                  <c:v>43802</c:v>
                </c:pt>
                <c:pt idx="222">
                  <c:v>43803</c:v>
                </c:pt>
                <c:pt idx="223">
                  <c:v>43804</c:v>
                </c:pt>
                <c:pt idx="224">
                  <c:v>43805</c:v>
                </c:pt>
                <c:pt idx="225">
                  <c:v>43808</c:v>
                </c:pt>
                <c:pt idx="226">
                  <c:v>43809</c:v>
                </c:pt>
                <c:pt idx="227">
                  <c:v>43810</c:v>
                </c:pt>
                <c:pt idx="228">
                  <c:v>43811</c:v>
                </c:pt>
                <c:pt idx="229">
                  <c:v>43812</c:v>
                </c:pt>
                <c:pt idx="230">
                  <c:v>43815</c:v>
                </c:pt>
                <c:pt idx="231">
                  <c:v>43816</c:v>
                </c:pt>
                <c:pt idx="232">
                  <c:v>43817</c:v>
                </c:pt>
                <c:pt idx="233">
                  <c:v>43818</c:v>
                </c:pt>
                <c:pt idx="234">
                  <c:v>43819</c:v>
                </c:pt>
                <c:pt idx="235">
                  <c:v>43822</c:v>
                </c:pt>
                <c:pt idx="236">
                  <c:v>43823</c:v>
                </c:pt>
                <c:pt idx="237">
                  <c:v>43824</c:v>
                </c:pt>
                <c:pt idx="238">
                  <c:v>43825</c:v>
                </c:pt>
                <c:pt idx="239">
                  <c:v>43826</c:v>
                </c:pt>
                <c:pt idx="240">
                  <c:v>43829</c:v>
                </c:pt>
                <c:pt idx="241">
                  <c:v>43830</c:v>
                </c:pt>
                <c:pt idx="242">
                  <c:v>43832</c:v>
                </c:pt>
                <c:pt idx="243">
                  <c:v>43833</c:v>
                </c:pt>
                <c:pt idx="244">
                  <c:v>43836</c:v>
                </c:pt>
                <c:pt idx="245">
                  <c:v>43837</c:v>
                </c:pt>
                <c:pt idx="246">
                  <c:v>43838</c:v>
                </c:pt>
                <c:pt idx="247">
                  <c:v>43839</c:v>
                </c:pt>
                <c:pt idx="248">
                  <c:v>43840</c:v>
                </c:pt>
                <c:pt idx="249">
                  <c:v>43843</c:v>
                </c:pt>
                <c:pt idx="250">
                  <c:v>43844</c:v>
                </c:pt>
                <c:pt idx="251">
                  <c:v>43845</c:v>
                </c:pt>
                <c:pt idx="252">
                  <c:v>43846</c:v>
                </c:pt>
                <c:pt idx="253">
                  <c:v>43847</c:v>
                </c:pt>
                <c:pt idx="254">
                  <c:v>43850</c:v>
                </c:pt>
                <c:pt idx="255">
                  <c:v>43860</c:v>
                </c:pt>
                <c:pt idx="256">
                  <c:v>43861</c:v>
                </c:pt>
                <c:pt idx="257">
                  <c:v>43864</c:v>
                </c:pt>
                <c:pt idx="258">
                  <c:v>43865</c:v>
                </c:pt>
                <c:pt idx="259">
                  <c:v>43866</c:v>
                </c:pt>
                <c:pt idx="260">
                  <c:v>43867</c:v>
                </c:pt>
                <c:pt idx="261">
                  <c:v>43868</c:v>
                </c:pt>
                <c:pt idx="262">
                  <c:v>43871</c:v>
                </c:pt>
                <c:pt idx="263">
                  <c:v>43872</c:v>
                </c:pt>
                <c:pt idx="264">
                  <c:v>43873</c:v>
                </c:pt>
                <c:pt idx="265">
                  <c:v>43874</c:v>
                </c:pt>
                <c:pt idx="266">
                  <c:v>43875</c:v>
                </c:pt>
                <c:pt idx="267">
                  <c:v>43878</c:v>
                </c:pt>
                <c:pt idx="268">
                  <c:v>43879</c:v>
                </c:pt>
                <c:pt idx="269">
                  <c:v>43880</c:v>
                </c:pt>
                <c:pt idx="270">
                  <c:v>43881</c:v>
                </c:pt>
                <c:pt idx="271">
                  <c:v>43882</c:v>
                </c:pt>
                <c:pt idx="272">
                  <c:v>43885</c:v>
                </c:pt>
                <c:pt idx="273">
                  <c:v>43886</c:v>
                </c:pt>
                <c:pt idx="274">
                  <c:v>43887</c:v>
                </c:pt>
                <c:pt idx="275">
                  <c:v>43888</c:v>
                </c:pt>
                <c:pt idx="276">
                  <c:v>43892</c:v>
                </c:pt>
                <c:pt idx="277">
                  <c:v>43893</c:v>
                </c:pt>
                <c:pt idx="278">
                  <c:v>43894</c:v>
                </c:pt>
                <c:pt idx="279">
                  <c:v>43895</c:v>
                </c:pt>
                <c:pt idx="280">
                  <c:v>43896</c:v>
                </c:pt>
                <c:pt idx="281">
                  <c:v>43899</c:v>
                </c:pt>
                <c:pt idx="282">
                  <c:v>43900</c:v>
                </c:pt>
                <c:pt idx="283">
                  <c:v>43901</c:v>
                </c:pt>
                <c:pt idx="284">
                  <c:v>43902</c:v>
                </c:pt>
                <c:pt idx="285">
                  <c:v>43903</c:v>
                </c:pt>
                <c:pt idx="286">
                  <c:v>43906</c:v>
                </c:pt>
                <c:pt idx="287">
                  <c:v>43907</c:v>
                </c:pt>
                <c:pt idx="288">
                  <c:v>43908</c:v>
                </c:pt>
                <c:pt idx="289">
                  <c:v>43909</c:v>
                </c:pt>
                <c:pt idx="290">
                  <c:v>43910</c:v>
                </c:pt>
                <c:pt idx="291">
                  <c:v>43913</c:v>
                </c:pt>
                <c:pt idx="292">
                  <c:v>43914</c:v>
                </c:pt>
                <c:pt idx="293">
                  <c:v>43915</c:v>
                </c:pt>
                <c:pt idx="294">
                  <c:v>43916</c:v>
                </c:pt>
                <c:pt idx="295">
                  <c:v>43917</c:v>
                </c:pt>
                <c:pt idx="296">
                  <c:v>43920</c:v>
                </c:pt>
                <c:pt idx="297">
                  <c:v>43921</c:v>
                </c:pt>
                <c:pt idx="298">
                  <c:v>43922</c:v>
                </c:pt>
                <c:pt idx="299">
                  <c:v>43927</c:v>
                </c:pt>
                <c:pt idx="300">
                  <c:v>43928</c:v>
                </c:pt>
                <c:pt idx="301">
                  <c:v>43929</c:v>
                </c:pt>
                <c:pt idx="302">
                  <c:v>43930</c:v>
                </c:pt>
                <c:pt idx="303">
                  <c:v>43931</c:v>
                </c:pt>
                <c:pt idx="304">
                  <c:v>43934</c:v>
                </c:pt>
                <c:pt idx="305">
                  <c:v>43935</c:v>
                </c:pt>
                <c:pt idx="306">
                  <c:v>43936</c:v>
                </c:pt>
                <c:pt idx="307">
                  <c:v>43937</c:v>
                </c:pt>
                <c:pt idx="308">
                  <c:v>43938</c:v>
                </c:pt>
                <c:pt idx="309">
                  <c:v>43941</c:v>
                </c:pt>
                <c:pt idx="310">
                  <c:v>43942</c:v>
                </c:pt>
                <c:pt idx="311">
                  <c:v>43943</c:v>
                </c:pt>
                <c:pt idx="312">
                  <c:v>43944</c:v>
                </c:pt>
                <c:pt idx="313">
                  <c:v>43945</c:v>
                </c:pt>
                <c:pt idx="314">
                  <c:v>43948</c:v>
                </c:pt>
                <c:pt idx="315">
                  <c:v>43949</c:v>
                </c:pt>
                <c:pt idx="316">
                  <c:v>43950</c:v>
                </c:pt>
                <c:pt idx="317">
                  <c:v>43951</c:v>
                </c:pt>
                <c:pt idx="318">
                  <c:v>43955</c:v>
                </c:pt>
                <c:pt idx="319">
                  <c:v>43956</c:v>
                </c:pt>
                <c:pt idx="320">
                  <c:v>43957</c:v>
                </c:pt>
                <c:pt idx="321">
                  <c:v>43958</c:v>
                </c:pt>
                <c:pt idx="322">
                  <c:v>43959</c:v>
                </c:pt>
                <c:pt idx="323">
                  <c:v>43962</c:v>
                </c:pt>
                <c:pt idx="324">
                  <c:v>43963</c:v>
                </c:pt>
                <c:pt idx="325">
                  <c:v>43964</c:v>
                </c:pt>
                <c:pt idx="326">
                  <c:v>43965</c:v>
                </c:pt>
                <c:pt idx="327">
                  <c:v>43966</c:v>
                </c:pt>
                <c:pt idx="328">
                  <c:v>43969</c:v>
                </c:pt>
                <c:pt idx="329">
                  <c:v>43970</c:v>
                </c:pt>
                <c:pt idx="330">
                  <c:v>43971</c:v>
                </c:pt>
                <c:pt idx="331">
                  <c:v>43972</c:v>
                </c:pt>
                <c:pt idx="332">
                  <c:v>43973</c:v>
                </c:pt>
                <c:pt idx="333">
                  <c:v>43976</c:v>
                </c:pt>
                <c:pt idx="334">
                  <c:v>43977</c:v>
                </c:pt>
                <c:pt idx="335">
                  <c:v>43978</c:v>
                </c:pt>
                <c:pt idx="336">
                  <c:v>43979</c:v>
                </c:pt>
                <c:pt idx="337">
                  <c:v>43980</c:v>
                </c:pt>
                <c:pt idx="338">
                  <c:v>43983</c:v>
                </c:pt>
                <c:pt idx="339">
                  <c:v>43984</c:v>
                </c:pt>
                <c:pt idx="340">
                  <c:v>43985</c:v>
                </c:pt>
                <c:pt idx="341">
                  <c:v>43986</c:v>
                </c:pt>
                <c:pt idx="342">
                  <c:v>43987</c:v>
                </c:pt>
                <c:pt idx="343">
                  <c:v>43990</c:v>
                </c:pt>
                <c:pt idx="344">
                  <c:v>43991</c:v>
                </c:pt>
                <c:pt idx="345">
                  <c:v>43992</c:v>
                </c:pt>
                <c:pt idx="346">
                  <c:v>43993</c:v>
                </c:pt>
                <c:pt idx="347">
                  <c:v>43994</c:v>
                </c:pt>
                <c:pt idx="348">
                  <c:v>43997</c:v>
                </c:pt>
                <c:pt idx="349">
                  <c:v>43998</c:v>
                </c:pt>
                <c:pt idx="350">
                  <c:v>43999</c:v>
                </c:pt>
                <c:pt idx="351">
                  <c:v>44000</c:v>
                </c:pt>
                <c:pt idx="352">
                  <c:v>44001</c:v>
                </c:pt>
                <c:pt idx="353">
                  <c:v>44004</c:v>
                </c:pt>
                <c:pt idx="354">
                  <c:v>44005</c:v>
                </c:pt>
                <c:pt idx="355">
                  <c:v>44006</c:v>
                </c:pt>
                <c:pt idx="356">
                  <c:v>44011</c:v>
                </c:pt>
                <c:pt idx="357">
                  <c:v>44012</c:v>
                </c:pt>
                <c:pt idx="358">
                  <c:v>44013</c:v>
                </c:pt>
                <c:pt idx="359">
                  <c:v>44014</c:v>
                </c:pt>
                <c:pt idx="360">
                  <c:v>44015</c:v>
                </c:pt>
                <c:pt idx="361">
                  <c:v>44018</c:v>
                </c:pt>
                <c:pt idx="362">
                  <c:v>44019</c:v>
                </c:pt>
                <c:pt idx="363">
                  <c:v>44020</c:v>
                </c:pt>
                <c:pt idx="364">
                  <c:v>44021</c:v>
                </c:pt>
                <c:pt idx="365">
                  <c:v>44022</c:v>
                </c:pt>
                <c:pt idx="366">
                  <c:v>44025</c:v>
                </c:pt>
                <c:pt idx="367">
                  <c:v>44026</c:v>
                </c:pt>
                <c:pt idx="368">
                  <c:v>44027</c:v>
                </c:pt>
                <c:pt idx="369">
                  <c:v>44028</c:v>
                </c:pt>
                <c:pt idx="370">
                  <c:v>44029</c:v>
                </c:pt>
                <c:pt idx="371">
                  <c:v>44032</c:v>
                </c:pt>
                <c:pt idx="372">
                  <c:v>44033</c:v>
                </c:pt>
                <c:pt idx="373">
                  <c:v>44034</c:v>
                </c:pt>
                <c:pt idx="374">
                  <c:v>44035</c:v>
                </c:pt>
                <c:pt idx="375">
                  <c:v>44036</c:v>
                </c:pt>
                <c:pt idx="376">
                  <c:v>44039</c:v>
                </c:pt>
                <c:pt idx="377">
                  <c:v>44040</c:v>
                </c:pt>
                <c:pt idx="378">
                  <c:v>44041</c:v>
                </c:pt>
                <c:pt idx="379">
                  <c:v>44042</c:v>
                </c:pt>
                <c:pt idx="380">
                  <c:v>44043</c:v>
                </c:pt>
                <c:pt idx="381">
                  <c:v>44046</c:v>
                </c:pt>
                <c:pt idx="382">
                  <c:v>44047</c:v>
                </c:pt>
                <c:pt idx="383">
                  <c:v>44048</c:v>
                </c:pt>
                <c:pt idx="384">
                  <c:v>44049</c:v>
                </c:pt>
                <c:pt idx="385">
                  <c:v>44050</c:v>
                </c:pt>
                <c:pt idx="386">
                  <c:v>44053</c:v>
                </c:pt>
                <c:pt idx="387">
                  <c:v>44054</c:v>
                </c:pt>
                <c:pt idx="388">
                  <c:v>44055</c:v>
                </c:pt>
                <c:pt idx="389">
                  <c:v>44056</c:v>
                </c:pt>
                <c:pt idx="390">
                  <c:v>44057</c:v>
                </c:pt>
                <c:pt idx="391">
                  <c:v>44060</c:v>
                </c:pt>
                <c:pt idx="392">
                  <c:v>44061</c:v>
                </c:pt>
                <c:pt idx="393">
                  <c:v>44062</c:v>
                </c:pt>
                <c:pt idx="394">
                  <c:v>44063</c:v>
                </c:pt>
                <c:pt idx="395">
                  <c:v>44064</c:v>
                </c:pt>
                <c:pt idx="396">
                  <c:v>44067</c:v>
                </c:pt>
                <c:pt idx="397">
                  <c:v>44068</c:v>
                </c:pt>
                <c:pt idx="398">
                  <c:v>44069</c:v>
                </c:pt>
                <c:pt idx="399">
                  <c:v>44070</c:v>
                </c:pt>
                <c:pt idx="400">
                  <c:v>44071</c:v>
                </c:pt>
                <c:pt idx="401">
                  <c:v>44074</c:v>
                </c:pt>
                <c:pt idx="402">
                  <c:v>44075</c:v>
                </c:pt>
                <c:pt idx="403">
                  <c:v>44076</c:v>
                </c:pt>
                <c:pt idx="404">
                  <c:v>44077</c:v>
                </c:pt>
                <c:pt idx="405">
                  <c:v>44078</c:v>
                </c:pt>
                <c:pt idx="406">
                  <c:v>44081</c:v>
                </c:pt>
                <c:pt idx="407">
                  <c:v>44082</c:v>
                </c:pt>
                <c:pt idx="408">
                  <c:v>44083</c:v>
                </c:pt>
                <c:pt idx="409">
                  <c:v>44084</c:v>
                </c:pt>
                <c:pt idx="410">
                  <c:v>44085</c:v>
                </c:pt>
                <c:pt idx="411">
                  <c:v>44088</c:v>
                </c:pt>
                <c:pt idx="412">
                  <c:v>44089</c:v>
                </c:pt>
                <c:pt idx="413">
                  <c:v>44090</c:v>
                </c:pt>
                <c:pt idx="414">
                  <c:v>44091</c:v>
                </c:pt>
                <c:pt idx="415">
                  <c:v>44092</c:v>
                </c:pt>
                <c:pt idx="416">
                  <c:v>44095</c:v>
                </c:pt>
                <c:pt idx="417">
                  <c:v>44096</c:v>
                </c:pt>
                <c:pt idx="418">
                  <c:v>44097</c:v>
                </c:pt>
                <c:pt idx="419">
                  <c:v>44098</c:v>
                </c:pt>
                <c:pt idx="420">
                  <c:v>44099</c:v>
                </c:pt>
                <c:pt idx="421">
                  <c:v>44102</c:v>
                </c:pt>
                <c:pt idx="422">
                  <c:v>44103</c:v>
                </c:pt>
                <c:pt idx="423">
                  <c:v>44104</c:v>
                </c:pt>
                <c:pt idx="424">
                  <c:v>44109</c:v>
                </c:pt>
                <c:pt idx="425">
                  <c:v>44110</c:v>
                </c:pt>
                <c:pt idx="426">
                  <c:v>44111</c:v>
                </c:pt>
                <c:pt idx="427">
                  <c:v>44112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44244</c:v>
                </c:pt>
                <c:pt idx="513">
                  <c:v>44245</c:v>
                </c:pt>
                <c:pt idx="514">
                  <c:v>44246</c:v>
                </c:pt>
                <c:pt idx="515">
                  <c:v>44249</c:v>
                </c:pt>
                <c:pt idx="516">
                  <c:v>44250</c:v>
                </c:pt>
                <c:pt idx="517">
                  <c:v>44251</c:v>
                </c:pt>
                <c:pt idx="518">
                  <c:v>44252</c:v>
                </c:pt>
                <c:pt idx="519">
                  <c:v>44253</c:v>
                </c:pt>
                <c:pt idx="520">
                  <c:v>44257</c:v>
                </c:pt>
                <c:pt idx="521">
                  <c:v>44258</c:v>
                </c:pt>
                <c:pt idx="522">
                  <c:v>44259</c:v>
                </c:pt>
                <c:pt idx="523">
                  <c:v>44260</c:v>
                </c:pt>
                <c:pt idx="524">
                  <c:v>44263</c:v>
                </c:pt>
                <c:pt idx="525">
                  <c:v>44264</c:v>
                </c:pt>
                <c:pt idx="526">
                  <c:v>44265</c:v>
                </c:pt>
                <c:pt idx="527">
                  <c:v>44266</c:v>
                </c:pt>
                <c:pt idx="528">
                  <c:v>44267</c:v>
                </c:pt>
                <c:pt idx="529">
                  <c:v>44270</c:v>
                </c:pt>
                <c:pt idx="530">
                  <c:v>44271</c:v>
                </c:pt>
                <c:pt idx="531">
                  <c:v>44272</c:v>
                </c:pt>
                <c:pt idx="532">
                  <c:v>44273</c:v>
                </c:pt>
                <c:pt idx="533">
                  <c:v>44274</c:v>
                </c:pt>
                <c:pt idx="534">
                  <c:v>44277</c:v>
                </c:pt>
                <c:pt idx="535">
                  <c:v>44278</c:v>
                </c:pt>
                <c:pt idx="536">
                  <c:v>44279</c:v>
                </c:pt>
                <c:pt idx="537">
                  <c:v>44280</c:v>
                </c:pt>
                <c:pt idx="538">
                  <c:v>44281</c:v>
                </c:pt>
                <c:pt idx="539">
                  <c:v>44284</c:v>
                </c:pt>
                <c:pt idx="540">
                  <c:v>44285</c:v>
                </c:pt>
                <c:pt idx="541">
                  <c:v>44286</c:v>
                </c:pt>
                <c:pt idx="542">
                  <c:v>44287</c:v>
                </c:pt>
                <c:pt idx="543">
                  <c:v>44292</c:v>
                </c:pt>
                <c:pt idx="544">
                  <c:v>44293</c:v>
                </c:pt>
                <c:pt idx="545">
                  <c:v>44294</c:v>
                </c:pt>
                <c:pt idx="546">
                  <c:v>44295</c:v>
                </c:pt>
                <c:pt idx="547">
                  <c:v>44298</c:v>
                </c:pt>
                <c:pt idx="548">
                  <c:v>44299</c:v>
                </c:pt>
                <c:pt idx="549">
                  <c:v>44300</c:v>
                </c:pt>
                <c:pt idx="550">
                  <c:v>44301</c:v>
                </c:pt>
                <c:pt idx="551">
                  <c:v>44302</c:v>
                </c:pt>
                <c:pt idx="552">
                  <c:v>44305</c:v>
                </c:pt>
                <c:pt idx="553">
                  <c:v>44306</c:v>
                </c:pt>
                <c:pt idx="554">
                  <c:v>44307</c:v>
                </c:pt>
                <c:pt idx="555">
                  <c:v>44308</c:v>
                </c:pt>
                <c:pt idx="556">
                  <c:v>44309</c:v>
                </c:pt>
                <c:pt idx="557">
                  <c:v>44312</c:v>
                </c:pt>
                <c:pt idx="558">
                  <c:v>44313</c:v>
                </c:pt>
                <c:pt idx="559">
                  <c:v>44314</c:v>
                </c:pt>
                <c:pt idx="560">
                  <c:v>44315</c:v>
                </c:pt>
                <c:pt idx="561">
                  <c:v>44319</c:v>
                </c:pt>
                <c:pt idx="562">
                  <c:v>44320</c:v>
                </c:pt>
                <c:pt idx="563">
                  <c:v>44321</c:v>
                </c:pt>
                <c:pt idx="564">
                  <c:v>44322</c:v>
                </c:pt>
                <c:pt idx="565">
                  <c:v>44323</c:v>
                </c:pt>
                <c:pt idx="566">
                  <c:v>44326</c:v>
                </c:pt>
                <c:pt idx="567">
                  <c:v>44327</c:v>
                </c:pt>
                <c:pt idx="568">
                  <c:v>44328</c:v>
                </c:pt>
                <c:pt idx="569">
                  <c:v>44329</c:v>
                </c:pt>
                <c:pt idx="570">
                  <c:v>44330</c:v>
                </c:pt>
                <c:pt idx="571">
                  <c:v>44333</c:v>
                </c:pt>
                <c:pt idx="572">
                  <c:v>44334</c:v>
                </c:pt>
                <c:pt idx="573">
                  <c:v>44335</c:v>
                </c:pt>
                <c:pt idx="574">
                  <c:v>44336</c:v>
                </c:pt>
                <c:pt idx="575">
                  <c:v>44337</c:v>
                </c:pt>
                <c:pt idx="576">
                  <c:v>44340</c:v>
                </c:pt>
                <c:pt idx="577">
                  <c:v>44341</c:v>
                </c:pt>
                <c:pt idx="578">
                  <c:v>44342</c:v>
                </c:pt>
                <c:pt idx="579">
                  <c:v>44343</c:v>
                </c:pt>
                <c:pt idx="580">
                  <c:v>44344</c:v>
                </c:pt>
                <c:pt idx="581">
                  <c:v>44347</c:v>
                </c:pt>
                <c:pt idx="582">
                  <c:v>44348</c:v>
                </c:pt>
                <c:pt idx="583">
                  <c:v>44349</c:v>
                </c:pt>
                <c:pt idx="584">
                  <c:v>44350</c:v>
                </c:pt>
                <c:pt idx="585">
                  <c:v>44351</c:v>
                </c:pt>
                <c:pt idx="586">
                  <c:v>44354</c:v>
                </c:pt>
                <c:pt idx="587">
                  <c:v>44355</c:v>
                </c:pt>
                <c:pt idx="588">
                  <c:v>44356</c:v>
                </c:pt>
                <c:pt idx="589">
                  <c:v>44357</c:v>
                </c:pt>
                <c:pt idx="590">
                  <c:v>44358</c:v>
                </c:pt>
                <c:pt idx="591">
                  <c:v>44362</c:v>
                </c:pt>
                <c:pt idx="592">
                  <c:v>44363</c:v>
                </c:pt>
                <c:pt idx="593">
                  <c:v>44364</c:v>
                </c:pt>
                <c:pt idx="594">
                  <c:v>44365</c:v>
                </c:pt>
                <c:pt idx="595">
                  <c:v>44368</c:v>
                </c:pt>
                <c:pt idx="596">
                  <c:v>44369</c:v>
                </c:pt>
                <c:pt idx="597">
                  <c:v>44370</c:v>
                </c:pt>
                <c:pt idx="598">
                  <c:v>44371</c:v>
                </c:pt>
                <c:pt idx="599">
                  <c:v>44372</c:v>
                </c:pt>
                <c:pt idx="600">
                  <c:v>44375</c:v>
                </c:pt>
                <c:pt idx="601">
                  <c:v>44376</c:v>
                </c:pt>
                <c:pt idx="602">
                  <c:v>44377</c:v>
                </c:pt>
                <c:pt idx="603">
                  <c:v>44378</c:v>
                </c:pt>
                <c:pt idx="604">
                  <c:v>44379</c:v>
                </c:pt>
                <c:pt idx="605">
                  <c:v>44382</c:v>
                </c:pt>
                <c:pt idx="606">
                  <c:v>44383</c:v>
                </c:pt>
                <c:pt idx="607">
                  <c:v>44384</c:v>
                </c:pt>
                <c:pt idx="608">
                  <c:v>44385</c:v>
                </c:pt>
                <c:pt idx="609">
                  <c:v>44386</c:v>
                </c:pt>
                <c:pt idx="610">
                  <c:v>44389</c:v>
                </c:pt>
                <c:pt idx="611">
                  <c:v>44390</c:v>
                </c:pt>
                <c:pt idx="612">
                  <c:v>44391</c:v>
                </c:pt>
                <c:pt idx="613">
                  <c:v>44392</c:v>
                </c:pt>
                <c:pt idx="614">
                  <c:v>44393</c:v>
                </c:pt>
                <c:pt idx="615">
                  <c:v>44396</c:v>
                </c:pt>
                <c:pt idx="616">
                  <c:v>44397</c:v>
                </c:pt>
                <c:pt idx="617">
                  <c:v>44398</c:v>
                </c:pt>
                <c:pt idx="618">
                  <c:v>44399</c:v>
                </c:pt>
                <c:pt idx="619">
                  <c:v>44400</c:v>
                </c:pt>
                <c:pt idx="620">
                  <c:v>44403</c:v>
                </c:pt>
                <c:pt idx="621">
                  <c:v>44404</c:v>
                </c:pt>
                <c:pt idx="622">
                  <c:v>44405</c:v>
                </c:pt>
                <c:pt idx="623">
                  <c:v>44406</c:v>
                </c:pt>
                <c:pt idx="624">
                  <c:v>44407</c:v>
                </c:pt>
                <c:pt idx="625">
                  <c:v>44410</c:v>
                </c:pt>
                <c:pt idx="626">
                  <c:v>44411</c:v>
                </c:pt>
                <c:pt idx="627">
                  <c:v>44412</c:v>
                </c:pt>
                <c:pt idx="628">
                  <c:v>44413</c:v>
                </c:pt>
                <c:pt idx="629">
                  <c:v>44414</c:v>
                </c:pt>
                <c:pt idx="630">
                  <c:v>44417</c:v>
                </c:pt>
                <c:pt idx="631">
                  <c:v>44418</c:v>
                </c:pt>
                <c:pt idx="632">
                  <c:v>44419</c:v>
                </c:pt>
                <c:pt idx="633">
                  <c:v>44420</c:v>
                </c:pt>
                <c:pt idx="634">
                  <c:v>44421</c:v>
                </c:pt>
                <c:pt idx="635">
                  <c:v>44424</c:v>
                </c:pt>
                <c:pt idx="636">
                  <c:v>44425</c:v>
                </c:pt>
                <c:pt idx="637">
                  <c:v>44426</c:v>
                </c:pt>
                <c:pt idx="638">
                  <c:v>44427</c:v>
                </c:pt>
                <c:pt idx="639">
                  <c:v>44428</c:v>
                </c:pt>
                <c:pt idx="640">
                  <c:v>44431</c:v>
                </c:pt>
                <c:pt idx="641">
                  <c:v>44432</c:v>
                </c:pt>
                <c:pt idx="642">
                  <c:v>44433</c:v>
                </c:pt>
                <c:pt idx="643">
                  <c:v>44434</c:v>
                </c:pt>
                <c:pt idx="644">
                  <c:v>44435</c:v>
                </c:pt>
                <c:pt idx="645">
                  <c:v>44438</c:v>
                </c:pt>
                <c:pt idx="646">
                  <c:v>44439</c:v>
                </c:pt>
                <c:pt idx="647">
                  <c:v>44440</c:v>
                </c:pt>
                <c:pt idx="648">
                  <c:v>44441</c:v>
                </c:pt>
                <c:pt idx="649">
                  <c:v>44442</c:v>
                </c:pt>
                <c:pt idx="650">
                  <c:v>44445</c:v>
                </c:pt>
                <c:pt idx="651">
                  <c:v>44446</c:v>
                </c:pt>
                <c:pt idx="652">
                  <c:v>44447</c:v>
                </c:pt>
                <c:pt idx="653">
                  <c:v>44448</c:v>
                </c:pt>
                <c:pt idx="654">
                  <c:v>44449</c:v>
                </c:pt>
                <c:pt idx="655">
                  <c:v>44452</c:v>
                </c:pt>
                <c:pt idx="656">
                  <c:v>44453</c:v>
                </c:pt>
                <c:pt idx="657">
                  <c:v>44454</c:v>
                </c:pt>
                <c:pt idx="658">
                  <c:v>44455</c:v>
                </c:pt>
                <c:pt idx="659">
                  <c:v>44456</c:v>
                </c:pt>
                <c:pt idx="660">
                  <c:v>44461</c:v>
                </c:pt>
                <c:pt idx="661">
                  <c:v>44462</c:v>
                </c:pt>
                <c:pt idx="662">
                  <c:v>44463</c:v>
                </c:pt>
                <c:pt idx="663">
                  <c:v>44466</c:v>
                </c:pt>
                <c:pt idx="664">
                  <c:v>44467</c:v>
                </c:pt>
                <c:pt idx="665">
                  <c:v>44468</c:v>
                </c:pt>
                <c:pt idx="666">
                  <c:v>44469</c:v>
                </c:pt>
                <c:pt idx="667">
                  <c:v>44470</c:v>
                </c:pt>
                <c:pt idx="668">
                  <c:v>44473</c:v>
                </c:pt>
                <c:pt idx="669">
                  <c:v>44474</c:v>
                </c:pt>
                <c:pt idx="670">
                  <c:v>44475</c:v>
                </c:pt>
                <c:pt idx="671">
                  <c:v>44476</c:v>
                </c:pt>
                <c:pt idx="672">
                  <c:v>44477</c:v>
                </c:pt>
                <c:pt idx="673">
                  <c:v>44481</c:v>
                </c:pt>
                <c:pt idx="674">
                  <c:v>44482</c:v>
                </c:pt>
                <c:pt idx="675">
                  <c:v>44483</c:v>
                </c:pt>
                <c:pt idx="676">
                  <c:v>44484</c:v>
                </c:pt>
                <c:pt idx="677">
                  <c:v>44487</c:v>
                </c:pt>
                <c:pt idx="678">
                  <c:v>44488</c:v>
                </c:pt>
                <c:pt idx="679">
                  <c:v>44489</c:v>
                </c:pt>
                <c:pt idx="680">
                  <c:v>44490</c:v>
                </c:pt>
                <c:pt idx="681">
                  <c:v>44491</c:v>
                </c:pt>
                <c:pt idx="682">
                  <c:v>44494</c:v>
                </c:pt>
                <c:pt idx="683">
                  <c:v>44495</c:v>
                </c:pt>
                <c:pt idx="684">
                  <c:v>44496</c:v>
                </c:pt>
                <c:pt idx="685">
                  <c:v>44497</c:v>
                </c:pt>
                <c:pt idx="686">
                  <c:v>44498</c:v>
                </c:pt>
                <c:pt idx="687">
                  <c:v>44501</c:v>
                </c:pt>
                <c:pt idx="688">
                  <c:v>44502</c:v>
                </c:pt>
                <c:pt idx="689">
                  <c:v>44503</c:v>
                </c:pt>
                <c:pt idx="690">
                  <c:v>44504</c:v>
                </c:pt>
                <c:pt idx="691">
                  <c:v>44505</c:v>
                </c:pt>
                <c:pt idx="692">
                  <c:v>44508</c:v>
                </c:pt>
                <c:pt idx="693">
                  <c:v>44509</c:v>
                </c:pt>
                <c:pt idx="694">
                  <c:v>44510</c:v>
                </c:pt>
                <c:pt idx="695">
                  <c:v>44511</c:v>
                </c:pt>
                <c:pt idx="696">
                  <c:v>44512</c:v>
                </c:pt>
                <c:pt idx="697">
                  <c:v>44515</c:v>
                </c:pt>
                <c:pt idx="698">
                  <c:v>44516</c:v>
                </c:pt>
                <c:pt idx="699">
                  <c:v>44517</c:v>
                </c:pt>
                <c:pt idx="700">
                  <c:v>44518</c:v>
                </c:pt>
                <c:pt idx="701">
                  <c:v>44519</c:v>
                </c:pt>
                <c:pt idx="702">
                  <c:v>44522</c:v>
                </c:pt>
                <c:pt idx="703">
                  <c:v>44523</c:v>
                </c:pt>
                <c:pt idx="704">
                  <c:v>44524</c:v>
                </c:pt>
                <c:pt idx="705">
                  <c:v>44525</c:v>
                </c:pt>
                <c:pt idx="706">
                  <c:v>44526</c:v>
                </c:pt>
                <c:pt idx="707">
                  <c:v>44529</c:v>
                </c:pt>
                <c:pt idx="708">
                  <c:v>44530</c:v>
                </c:pt>
                <c:pt idx="709">
                  <c:v>44531</c:v>
                </c:pt>
                <c:pt idx="710">
                  <c:v>44532</c:v>
                </c:pt>
                <c:pt idx="711">
                  <c:v>44533</c:v>
                </c:pt>
                <c:pt idx="712">
                  <c:v>44536</c:v>
                </c:pt>
                <c:pt idx="713">
                  <c:v>44537</c:v>
                </c:pt>
                <c:pt idx="714">
                  <c:v>44538</c:v>
                </c:pt>
                <c:pt idx="715">
                  <c:v>44539</c:v>
                </c:pt>
                <c:pt idx="716">
                  <c:v>44540</c:v>
                </c:pt>
                <c:pt idx="717">
                  <c:v>44543</c:v>
                </c:pt>
                <c:pt idx="718">
                  <c:v>44544</c:v>
                </c:pt>
                <c:pt idx="719">
                  <c:v>44545</c:v>
                </c:pt>
                <c:pt idx="720">
                  <c:v>44546</c:v>
                </c:pt>
                <c:pt idx="721">
                  <c:v>44547</c:v>
                </c:pt>
                <c:pt idx="722">
                  <c:v>44550</c:v>
                </c:pt>
                <c:pt idx="723">
                  <c:v>44551</c:v>
                </c:pt>
                <c:pt idx="724">
                  <c:v>44552</c:v>
                </c:pt>
                <c:pt idx="725">
                  <c:v>44553</c:v>
                </c:pt>
                <c:pt idx="726">
                  <c:v>44554</c:v>
                </c:pt>
                <c:pt idx="727">
                  <c:v>44557</c:v>
                </c:pt>
                <c:pt idx="728">
                  <c:v>44558</c:v>
                </c:pt>
                <c:pt idx="729">
                  <c:v>44559</c:v>
                </c:pt>
                <c:pt idx="730">
                  <c:v>44560</c:v>
                </c:pt>
                <c:pt idx="731">
                  <c:v>44564</c:v>
                </c:pt>
                <c:pt idx="732">
                  <c:v>44565</c:v>
                </c:pt>
                <c:pt idx="733">
                  <c:v>44566</c:v>
                </c:pt>
                <c:pt idx="734">
                  <c:v>44567</c:v>
                </c:pt>
                <c:pt idx="735">
                  <c:v>44568</c:v>
                </c:pt>
                <c:pt idx="736">
                  <c:v>44571</c:v>
                </c:pt>
                <c:pt idx="737">
                  <c:v>44572</c:v>
                </c:pt>
                <c:pt idx="738">
                  <c:v>44573</c:v>
                </c:pt>
                <c:pt idx="739">
                  <c:v>44574</c:v>
                </c:pt>
                <c:pt idx="740">
                  <c:v>44575</c:v>
                </c:pt>
                <c:pt idx="741">
                  <c:v>44578</c:v>
                </c:pt>
                <c:pt idx="742">
                  <c:v>44579</c:v>
                </c:pt>
                <c:pt idx="743">
                  <c:v>44580</c:v>
                </c:pt>
                <c:pt idx="744">
                  <c:v>44581</c:v>
                </c:pt>
                <c:pt idx="745">
                  <c:v>44582</c:v>
                </c:pt>
                <c:pt idx="746">
                  <c:v>44585</c:v>
                </c:pt>
                <c:pt idx="747">
                  <c:v>44586</c:v>
                </c:pt>
                <c:pt idx="748">
                  <c:v>44587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44621</c:v>
                </c:pt>
                <c:pt idx="765">
                  <c:v>44622</c:v>
                </c:pt>
                <c:pt idx="766">
                  <c:v>44623</c:v>
                </c:pt>
                <c:pt idx="767">
                  <c:v>44624</c:v>
                </c:pt>
                <c:pt idx="768">
                  <c:v>44627</c:v>
                </c:pt>
                <c:pt idx="769">
                  <c:v>44628</c:v>
                </c:pt>
                <c:pt idx="770">
                  <c:v>44629</c:v>
                </c:pt>
                <c:pt idx="771">
                  <c:v>44630</c:v>
                </c:pt>
                <c:pt idx="772">
                  <c:v>44631</c:v>
                </c:pt>
                <c:pt idx="773">
                  <c:v>44634</c:v>
                </c:pt>
                <c:pt idx="774">
                  <c:v>44635</c:v>
                </c:pt>
                <c:pt idx="775">
                  <c:v>44636</c:v>
                </c:pt>
                <c:pt idx="776">
                  <c:v>44637</c:v>
                </c:pt>
                <c:pt idx="777">
                  <c:v>44638</c:v>
                </c:pt>
                <c:pt idx="778">
                  <c:v>44641</c:v>
                </c:pt>
                <c:pt idx="779">
                  <c:v>44642</c:v>
                </c:pt>
                <c:pt idx="780">
                  <c:v>44643</c:v>
                </c:pt>
                <c:pt idx="781">
                  <c:v>44644</c:v>
                </c:pt>
                <c:pt idx="782">
                  <c:v>44645</c:v>
                </c:pt>
                <c:pt idx="783">
                  <c:v>44648</c:v>
                </c:pt>
                <c:pt idx="784">
                  <c:v>44649</c:v>
                </c:pt>
                <c:pt idx="785">
                  <c:v>44650</c:v>
                </c:pt>
                <c:pt idx="786">
                  <c:v>44651</c:v>
                </c:pt>
                <c:pt idx="787">
                  <c:v>44652</c:v>
                </c:pt>
                <c:pt idx="788">
                  <c:v>44657</c:v>
                </c:pt>
                <c:pt idx="789">
                  <c:v>44658</c:v>
                </c:pt>
                <c:pt idx="790">
                  <c:v>44659</c:v>
                </c:pt>
                <c:pt idx="791">
                  <c:v>44662</c:v>
                </c:pt>
                <c:pt idx="792">
                  <c:v>44663</c:v>
                </c:pt>
                <c:pt idx="793">
                  <c:v>44664</c:v>
                </c:pt>
                <c:pt idx="794">
                  <c:v>44665</c:v>
                </c:pt>
                <c:pt idx="795">
                  <c:v>44666</c:v>
                </c:pt>
                <c:pt idx="796">
                  <c:v>44669</c:v>
                </c:pt>
                <c:pt idx="797">
                  <c:v>44670</c:v>
                </c:pt>
                <c:pt idx="798">
                  <c:v>44671</c:v>
                </c:pt>
                <c:pt idx="799">
                  <c:v>44672</c:v>
                </c:pt>
                <c:pt idx="800">
                  <c:v>44673</c:v>
                </c:pt>
                <c:pt idx="801">
                  <c:v>44676</c:v>
                </c:pt>
                <c:pt idx="802">
                  <c:v>44677</c:v>
                </c:pt>
                <c:pt idx="803">
                  <c:v>44678</c:v>
                </c:pt>
                <c:pt idx="804">
                  <c:v>44679</c:v>
                </c:pt>
                <c:pt idx="805">
                  <c:v>44680</c:v>
                </c:pt>
                <c:pt idx="806">
                  <c:v>44684</c:v>
                </c:pt>
                <c:pt idx="807">
                  <c:v>44685</c:v>
                </c:pt>
                <c:pt idx="808">
                  <c:v>44686</c:v>
                </c:pt>
                <c:pt idx="809">
                  <c:v>44687</c:v>
                </c:pt>
                <c:pt idx="810">
                  <c:v>44690</c:v>
                </c:pt>
                <c:pt idx="811">
                  <c:v>44691</c:v>
                </c:pt>
                <c:pt idx="812">
                  <c:v>44692</c:v>
                </c:pt>
                <c:pt idx="813">
                  <c:v>44693</c:v>
                </c:pt>
                <c:pt idx="814">
                  <c:v>44694</c:v>
                </c:pt>
                <c:pt idx="815">
                  <c:v>44697</c:v>
                </c:pt>
                <c:pt idx="816">
                  <c:v>44698</c:v>
                </c:pt>
                <c:pt idx="817">
                  <c:v>44699</c:v>
                </c:pt>
                <c:pt idx="818">
                  <c:v>44700</c:v>
                </c:pt>
                <c:pt idx="819">
                  <c:v>44701</c:v>
                </c:pt>
                <c:pt idx="820">
                  <c:v>44704</c:v>
                </c:pt>
                <c:pt idx="821">
                  <c:v>44705</c:v>
                </c:pt>
                <c:pt idx="822">
                  <c:v>44706</c:v>
                </c:pt>
                <c:pt idx="823">
                  <c:v>44707</c:v>
                </c:pt>
                <c:pt idx="824">
                  <c:v>44708</c:v>
                </c:pt>
                <c:pt idx="825">
                  <c:v>44711</c:v>
                </c:pt>
                <c:pt idx="826">
                  <c:v>44712</c:v>
                </c:pt>
                <c:pt idx="827">
                  <c:v>44713</c:v>
                </c:pt>
                <c:pt idx="828">
                  <c:v>44714</c:v>
                </c:pt>
                <c:pt idx="829">
                  <c:v>44718</c:v>
                </c:pt>
                <c:pt idx="830">
                  <c:v>44719</c:v>
                </c:pt>
                <c:pt idx="831">
                  <c:v>44720</c:v>
                </c:pt>
                <c:pt idx="832">
                  <c:v>44721</c:v>
                </c:pt>
                <c:pt idx="833">
                  <c:v>44722</c:v>
                </c:pt>
                <c:pt idx="834">
                  <c:v>44725</c:v>
                </c:pt>
                <c:pt idx="835">
                  <c:v>44726</c:v>
                </c:pt>
                <c:pt idx="836">
                  <c:v>44727</c:v>
                </c:pt>
                <c:pt idx="837">
                  <c:v>44728</c:v>
                </c:pt>
                <c:pt idx="838">
                  <c:v>44729</c:v>
                </c:pt>
                <c:pt idx="839">
                  <c:v>44732</c:v>
                </c:pt>
                <c:pt idx="840">
                  <c:v>44733</c:v>
                </c:pt>
                <c:pt idx="841">
                  <c:v>44734</c:v>
                </c:pt>
                <c:pt idx="842">
                  <c:v>44735</c:v>
                </c:pt>
                <c:pt idx="843">
                  <c:v>44736</c:v>
                </c:pt>
                <c:pt idx="844">
                  <c:v>44739</c:v>
                </c:pt>
                <c:pt idx="845">
                  <c:v>44740</c:v>
                </c:pt>
                <c:pt idx="846">
                  <c:v>44741</c:v>
                </c:pt>
                <c:pt idx="847">
                  <c:v>44742</c:v>
                </c:pt>
                <c:pt idx="848">
                  <c:v>44743</c:v>
                </c:pt>
                <c:pt idx="849">
                  <c:v>44746</c:v>
                </c:pt>
                <c:pt idx="850">
                  <c:v>44747</c:v>
                </c:pt>
                <c:pt idx="851">
                  <c:v>44748</c:v>
                </c:pt>
                <c:pt idx="852">
                  <c:v>44749</c:v>
                </c:pt>
                <c:pt idx="853">
                  <c:v>44750</c:v>
                </c:pt>
                <c:pt idx="854">
                  <c:v>44753</c:v>
                </c:pt>
                <c:pt idx="855">
                  <c:v>44754</c:v>
                </c:pt>
                <c:pt idx="856">
                  <c:v>44755</c:v>
                </c:pt>
                <c:pt idx="857">
                  <c:v>44756</c:v>
                </c:pt>
                <c:pt idx="858">
                  <c:v>44757</c:v>
                </c:pt>
                <c:pt idx="859">
                  <c:v>44760</c:v>
                </c:pt>
                <c:pt idx="860">
                  <c:v>44761</c:v>
                </c:pt>
                <c:pt idx="861">
                  <c:v>44762</c:v>
                </c:pt>
                <c:pt idx="862">
                  <c:v>44763</c:v>
                </c:pt>
                <c:pt idx="863">
                  <c:v>44764</c:v>
                </c:pt>
                <c:pt idx="864">
                  <c:v>44767</c:v>
                </c:pt>
                <c:pt idx="865">
                  <c:v>44768</c:v>
                </c:pt>
                <c:pt idx="866">
                  <c:v>44769</c:v>
                </c:pt>
                <c:pt idx="867">
                  <c:v>44770</c:v>
                </c:pt>
                <c:pt idx="868">
                  <c:v>44771</c:v>
                </c:pt>
                <c:pt idx="869">
                  <c:v>44774</c:v>
                </c:pt>
                <c:pt idx="870">
                  <c:v>44775</c:v>
                </c:pt>
                <c:pt idx="871">
                  <c:v>44776</c:v>
                </c:pt>
                <c:pt idx="872">
                  <c:v>44777</c:v>
                </c:pt>
                <c:pt idx="873">
                  <c:v>44778</c:v>
                </c:pt>
                <c:pt idx="874">
                  <c:v>44781</c:v>
                </c:pt>
                <c:pt idx="875">
                  <c:v>44782</c:v>
                </c:pt>
                <c:pt idx="876">
                  <c:v>44783</c:v>
                </c:pt>
                <c:pt idx="877">
                  <c:v>44784</c:v>
                </c:pt>
                <c:pt idx="878">
                  <c:v>44785</c:v>
                </c:pt>
                <c:pt idx="879">
                  <c:v>44788</c:v>
                </c:pt>
                <c:pt idx="880">
                  <c:v>44789</c:v>
                </c:pt>
                <c:pt idx="881">
                  <c:v>44790</c:v>
                </c:pt>
                <c:pt idx="882">
                  <c:v>44791</c:v>
                </c:pt>
                <c:pt idx="883">
                  <c:v>44792</c:v>
                </c:pt>
                <c:pt idx="884">
                  <c:v>44795</c:v>
                </c:pt>
                <c:pt idx="885">
                  <c:v>44796</c:v>
                </c:pt>
                <c:pt idx="886">
                  <c:v>44797</c:v>
                </c:pt>
                <c:pt idx="887">
                  <c:v>44798</c:v>
                </c:pt>
                <c:pt idx="888">
                  <c:v>44799</c:v>
                </c:pt>
                <c:pt idx="889">
                  <c:v>44802</c:v>
                </c:pt>
                <c:pt idx="890">
                  <c:v>44803</c:v>
                </c:pt>
                <c:pt idx="891">
                  <c:v>44804</c:v>
                </c:pt>
                <c:pt idx="892">
                  <c:v>44805</c:v>
                </c:pt>
                <c:pt idx="893">
                  <c:v>44806</c:v>
                </c:pt>
                <c:pt idx="894">
                  <c:v>44809</c:v>
                </c:pt>
                <c:pt idx="895">
                  <c:v>44810</c:v>
                </c:pt>
                <c:pt idx="896">
                  <c:v>44811</c:v>
                </c:pt>
                <c:pt idx="897">
                  <c:v>44812</c:v>
                </c:pt>
                <c:pt idx="898">
                  <c:v>44816</c:v>
                </c:pt>
                <c:pt idx="899">
                  <c:v>44817</c:v>
                </c:pt>
                <c:pt idx="900">
                  <c:v>44818</c:v>
                </c:pt>
                <c:pt idx="901">
                  <c:v>44819</c:v>
                </c:pt>
                <c:pt idx="902">
                  <c:v>44820</c:v>
                </c:pt>
                <c:pt idx="903">
                  <c:v>44823</c:v>
                </c:pt>
                <c:pt idx="904">
                  <c:v>44824</c:v>
                </c:pt>
                <c:pt idx="905">
                  <c:v>44825</c:v>
                </c:pt>
                <c:pt idx="906">
                  <c:v>44826</c:v>
                </c:pt>
                <c:pt idx="907">
                  <c:v>44827</c:v>
                </c:pt>
                <c:pt idx="908">
                  <c:v>44830</c:v>
                </c:pt>
                <c:pt idx="909">
                  <c:v>44831</c:v>
                </c:pt>
                <c:pt idx="910">
                  <c:v>44832</c:v>
                </c:pt>
                <c:pt idx="911">
                  <c:v>44833</c:v>
                </c:pt>
                <c:pt idx="912">
                  <c:v>44834</c:v>
                </c:pt>
                <c:pt idx="913">
                  <c:v>44837</c:v>
                </c:pt>
                <c:pt idx="914">
                  <c:v>44838</c:v>
                </c:pt>
                <c:pt idx="915">
                  <c:v>44839</c:v>
                </c:pt>
                <c:pt idx="916">
                  <c:v>44840</c:v>
                </c:pt>
                <c:pt idx="917">
                  <c:v>44841</c:v>
                </c:pt>
                <c:pt idx="918">
                  <c:v>44845</c:v>
                </c:pt>
                <c:pt idx="919">
                  <c:v>44846</c:v>
                </c:pt>
                <c:pt idx="920">
                  <c:v>44847</c:v>
                </c:pt>
                <c:pt idx="921">
                  <c:v>44848</c:v>
                </c:pt>
                <c:pt idx="922">
                  <c:v>44851</c:v>
                </c:pt>
                <c:pt idx="923">
                  <c:v>44852</c:v>
                </c:pt>
                <c:pt idx="924">
                  <c:v>44853</c:v>
                </c:pt>
                <c:pt idx="925">
                  <c:v>44854</c:v>
                </c:pt>
                <c:pt idx="926">
                  <c:v>44855</c:v>
                </c:pt>
                <c:pt idx="927">
                  <c:v>44858</c:v>
                </c:pt>
                <c:pt idx="928">
                  <c:v>44859</c:v>
                </c:pt>
                <c:pt idx="929">
                  <c:v>44860</c:v>
                </c:pt>
                <c:pt idx="930">
                  <c:v>44861</c:v>
                </c:pt>
                <c:pt idx="931">
                  <c:v>44862</c:v>
                </c:pt>
                <c:pt idx="932">
                  <c:v>44865</c:v>
                </c:pt>
                <c:pt idx="933">
                  <c:v>44866</c:v>
                </c:pt>
                <c:pt idx="934">
                  <c:v>44867</c:v>
                </c:pt>
                <c:pt idx="935">
                  <c:v>44868</c:v>
                </c:pt>
                <c:pt idx="936">
                  <c:v>44869</c:v>
                </c:pt>
                <c:pt idx="937">
                  <c:v>44872</c:v>
                </c:pt>
                <c:pt idx="938">
                  <c:v>44873</c:v>
                </c:pt>
                <c:pt idx="939">
                  <c:v>44874</c:v>
                </c:pt>
                <c:pt idx="940">
                  <c:v>44875</c:v>
                </c:pt>
                <c:pt idx="941">
                  <c:v>44876</c:v>
                </c:pt>
                <c:pt idx="942">
                  <c:v>44879</c:v>
                </c:pt>
                <c:pt idx="943">
                  <c:v>44880</c:v>
                </c:pt>
                <c:pt idx="944">
                  <c:v>44881</c:v>
                </c:pt>
                <c:pt idx="945">
                  <c:v>44882</c:v>
                </c:pt>
                <c:pt idx="946">
                  <c:v>44883</c:v>
                </c:pt>
                <c:pt idx="947">
                  <c:v>44886</c:v>
                </c:pt>
                <c:pt idx="948">
                  <c:v>44887</c:v>
                </c:pt>
                <c:pt idx="949">
                  <c:v>44888</c:v>
                </c:pt>
                <c:pt idx="950">
                  <c:v>44889</c:v>
                </c:pt>
                <c:pt idx="951">
                  <c:v>44890</c:v>
                </c:pt>
                <c:pt idx="952">
                  <c:v>44893</c:v>
                </c:pt>
                <c:pt idx="953">
                  <c:v>44894</c:v>
                </c:pt>
                <c:pt idx="954">
                  <c:v>44895</c:v>
                </c:pt>
                <c:pt idx="955">
                  <c:v>44896</c:v>
                </c:pt>
                <c:pt idx="956">
                  <c:v>44897</c:v>
                </c:pt>
                <c:pt idx="957">
                  <c:v>44900</c:v>
                </c:pt>
                <c:pt idx="958">
                  <c:v>44901</c:v>
                </c:pt>
                <c:pt idx="959">
                  <c:v>44902</c:v>
                </c:pt>
                <c:pt idx="960">
                  <c:v>44903</c:v>
                </c:pt>
                <c:pt idx="961">
                  <c:v>44904</c:v>
                </c:pt>
                <c:pt idx="962">
                  <c:v>44907</c:v>
                </c:pt>
                <c:pt idx="963">
                  <c:v>44908</c:v>
                </c:pt>
                <c:pt idx="964">
                  <c:v>44909</c:v>
                </c:pt>
                <c:pt idx="965">
                  <c:v>44910</c:v>
                </c:pt>
                <c:pt idx="966">
                  <c:v>44911</c:v>
                </c:pt>
                <c:pt idx="967">
                  <c:v>44914</c:v>
                </c:pt>
                <c:pt idx="968">
                  <c:v>44915</c:v>
                </c:pt>
                <c:pt idx="969">
                  <c:v>44916</c:v>
                </c:pt>
                <c:pt idx="970">
                  <c:v>44917</c:v>
                </c:pt>
                <c:pt idx="971">
                  <c:v>44918</c:v>
                </c:pt>
                <c:pt idx="972">
                  <c:v>44921</c:v>
                </c:pt>
                <c:pt idx="973">
                  <c:v>44922</c:v>
                </c:pt>
                <c:pt idx="974">
                  <c:v>44923</c:v>
                </c:pt>
                <c:pt idx="975">
                  <c:v>44924</c:v>
                </c:pt>
                <c:pt idx="976">
                  <c:v>44925</c:v>
                </c:pt>
                <c:pt idx="977">
                  <c:v>44929</c:v>
                </c:pt>
                <c:pt idx="978">
                  <c:v>44930</c:v>
                </c:pt>
                <c:pt idx="979">
                  <c:v>44931</c:v>
                </c:pt>
                <c:pt idx="980">
                  <c:v>44932</c:v>
                </c:pt>
                <c:pt idx="981">
                  <c:v>44935</c:v>
                </c:pt>
                <c:pt idx="982">
                  <c:v>44936</c:v>
                </c:pt>
                <c:pt idx="983">
                  <c:v>44937</c:v>
                </c:pt>
                <c:pt idx="984">
                  <c:v>44938</c:v>
                </c:pt>
                <c:pt idx="985">
                  <c:v>44939</c:v>
                </c:pt>
                <c:pt idx="986">
                  <c:v>44942</c:v>
                </c:pt>
                <c:pt idx="987">
                  <c:v>44943</c:v>
                </c:pt>
                <c:pt idx="988">
                  <c:v>44956</c:v>
                </c:pt>
                <c:pt idx="989">
                  <c:v>44957</c:v>
                </c:pt>
                <c:pt idx="990">
                  <c:v>44958</c:v>
                </c:pt>
                <c:pt idx="991">
                  <c:v>44959</c:v>
                </c:pt>
                <c:pt idx="992">
                  <c:v>44960</c:v>
                </c:pt>
                <c:pt idx="993">
                  <c:v>44963</c:v>
                </c:pt>
                <c:pt idx="994">
                  <c:v>44964</c:v>
                </c:pt>
                <c:pt idx="995">
                  <c:v>44965</c:v>
                </c:pt>
                <c:pt idx="996">
                  <c:v>44966</c:v>
                </c:pt>
                <c:pt idx="997">
                  <c:v>44967</c:v>
                </c:pt>
                <c:pt idx="998">
                  <c:v>44970</c:v>
                </c:pt>
                <c:pt idx="999">
                  <c:v>44971</c:v>
                </c:pt>
                <c:pt idx="1000">
                  <c:v>44972</c:v>
                </c:pt>
                <c:pt idx="1001">
                  <c:v>44973</c:v>
                </c:pt>
                <c:pt idx="1002">
                  <c:v>44974</c:v>
                </c:pt>
                <c:pt idx="1003">
                  <c:v>44977</c:v>
                </c:pt>
                <c:pt idx="1004">
                  <c:v>44978</c:v>
                </c:pt>
                <c:pt idx="1005">
                  <c:v>44979</c:v>
                </c:pt>
                <c:pt idx="1006">
                  <c:v>44980</c:v>
                </c:pt>
                <c:pt idx="1007">
                  <c:v>44981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45022</c:v>
                </c:pt>
                <c:pt idx="1032">
                  <c:v>45023</c:v>
                </c:pt>
                <c:pt idx="1033">
                  <c:v>45026</c:v>
                </c:pt>
                <c:pt idx="1034">
                  <c:v>45027</c:v>
                </c:pt>
                <c:pt idx="1035">
                  <c:v>45028</c:v>
                </c:pt>
                <c:pt idx="1036">
                  <c:v>45029</c:v>
                </c:pt>
                <c:pt idx="1037">
                  <c:v>45030</c:v>
                </c:pt>
                <c:pt idx="1038">
                  <c:v>45033</c:v>
                </c:pt>
                <c:pt idx="1039">
                  <c:v>45034</c:v>
                </c:pt>
                <c:pt idx="1040">
                  <c:v>45035</c:v>
                </c:pt>
                <c:pt idx="1041">
                  <c:v>45036</c:v>
                </c:pt>
                <c:pt idx="1042">
                  <c:v>45037</c:v>
                </c:pt>
                <c:pt idx="1043">
                  <c:v>45040</c:v>
                </c:pt>
                <c:pt idx="1044">
                  <c:v>45041</c:v>
                </c:pt>
                <c:pt idx="1045">
                  <c:v>45042</c:v>
                </c:pt>
                <c:pt idx="1046">
                  <c:v>45043</c:v>
                </c:pt>
                <c:pt idx="1047">
                  <c:v>45044</c:v>
                </c:pt>
                <c:pt idx="1048">
                  <c:v>45048</c:v>
                </c:pt>
                <c:pt idx="1049">
                  <c:v>45049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45142</c:v>
                </c:pt>
                <c:pt idx="1114">
                  <c:v>45145</c:v>
                </c:pt>
                <c:pt idx="1115">
                  <c:v>45146</c:v>
                </c:pt>
                <c:pt idx="1116">
                  <c:v>45147</c:v>
                </c:pt>
                <c:pt idx="1117">
                  <c:v>45148</c:v>
                </c:pt>
                <c:pt idx="1118">
                  <c:v>45149</c:v>
                </c:pt>
                <c:pt idx="1119">
                  <c:v>45152</c:v>
                </c:pt>
                <c:pt idx="1120">
                  <c:v>45153</c:v>
                </c:pt>
                <c:pt idx="1121">
                  <c:v>45154</c:v>
                </c:pt>
                <c:pt idx="1122">
                  <c:v>45155</c:v>
                </c:pt>
                <c:pt idx="1123">
                  <c:v>45156</c:v>
                </c:pt>
                <c:pt idx="1124">
                  <c:v>45159</c:v>
                </c:pt>
                <c:pt idx="1125">
                  <c:v>45160</c:v>
                </c:pt>
                <c:pt idx="1126">
                  <c:v>45161</c:v>
                </c:pt>
                <c:pt idx="1127">
                  <c:v>45162</c:v>
                </c:pt>
                <c:pt idx="1128">
                  <c:v>45163</c:v>
                </c:pt>
                <c:pt idx="1129">
                  <c:v>45166</c:v>
                </c:pt>
                <c:pt idx="1130">
                  <c:v>45167</c:v>
                </c:pt>
                <c:pt idx="1131">
                  <c:v>45168</c:v>
                </c:pt>
                <c:pt idx="1132">
                  <c:v>45169</c:v>
                </c:pt>
                <c:pt idx="1133">
                  <c:v>45170</c:v>
                </c:pt>
                <c:pt idx="1134">
                  <c:v>45173</c:v>
                </c:pt>
                <c:pt idx="1135">
                  <c:v>45174</c:v>
                </c:pt>
                <c:pt idx="1136">
                  <c:v>45175</c:v>
                </c:pt>
                <c:pt idx="1137">
                  <c:v>45176</c:v>
                </c:pt>
                <c:pt idx="1138">
                  <c:v>45177</c:v>
                </c:pt>
                <c:pt idx="1139">
                  <c:v>45180</c:v>
                </c:pt>
                <c:pt idx="1140">
                  <c:v>45181</c:v>
                </c:pt>
                <c:pt idx="1141">
                  <c:v>45182</c:v>
                </c:pt>
                <c:pt idx="1142">
                  <c:v>45183</c:v>
                </c:pt>
                <c:pt idx="1143">
                  <c:v>45184</c:v>
                </c:pt>
                <c:pt idx="1144">
                  <c:v>45187</c:v>
                </c:pt>
                <c:pt idx="1145">
                  <c:v>45188</c:v>
                </c:pt>
                <c:pt idx="1146">
                  <c:v>45189</c:v>
                </c:pt>
                <c:pt idx="1147">
                  <c:v>45190</c:v>
                </c:pt>
                <c:pt idx="1148">
                  <c:v>45191</c:v>
                </c:pt>
                <c:pt idx="1149">
                  <c:v>45194</c:v>
                </c:pt>
                <c:pt idx="1150">
                  <c:v>45195</c:v>
                </c:pt>
                <c:pt idx="1151">
                  <c:v>45196</c:v>
                </c:pt>
                <c:pt idx="1152">
                  <c:v>45197</c:v>
                </c:pt>
                <c:pt idx="1153">
                  <c:v>45201</c:v>
                </c:pt>
                <c:pt idx="1154">
                  <c:v>45202</c:v>
                </c:pt>
                <c:pt idx="1155">
                  <c:v>45203</c:v>
                </c:pt>
                <c:pt idx="1156">
                  <c:v>45204</c:v>
                </c:pt>
                <c:pt idx="1157">
                  <c:v>45205</c:v>
                </c:pt>
                <c:pt idx="1158">
                  <c:v>45210</c:v>
                </c:pt>
                <c:pt idx="1159">
                  <c:v>45211</c:v>
                </c:pt>
                <c:pt idx="1160">
                  <c:v>45212</c:v>
                </c:pt>
                <c:pt idx="1161">
                  <c:v>45215</c:v>
                </c:pt>
                <c:pt idx="1162">
                  <c:v>45216</c:v>
                </c:pt>
                <c:pt idx="1163">
                  <c:v>45217</c:v>
                </c:pt>
                <c:pt idx="1164">
                  <c:v>45218</c:v>
                </c:pt>
                <c:pt idx="1165">
                  <c:v>45219</c:v>
                </c:pt>
                <c:pt idx="1166">
                  <c:v>45222</c:v>
                </c:pt>
                <c:pt idx="1167">
                  <c:v>45223</c:v>
                </c:pt>
                <c:pt idx="1168">
                  <c:v>45224</c:v>
                </c:pt>
                <c:pt idx="1169">
                  <c:v>45225</c:v>
                </c:pt>
                <c:pt idx="1170">
                  <c:v>45226</c:v>
                </c:pt>
                <c:pt idx="1171">
                  <c:v>45229</c:v>
                </c:pt>
                <c:pt idx="1172">
                  <c:v>45230</c:v>
                </c:pt>
                <c:pt idx="1173">
                  <c:v>45231</c:v>
                </c:pt>
                <c:pt idx="1174">
                  <c:v>45232</c:v>
                </c:pt>
                <c:pt idx="1175">
                  <c:v>45233</c:v>
                </c:pt>
                <c:pt idx="1176">
                  <c:v>45236</c:v>
                </c:pt>
                <c:pt idx="1177">
                  <c:v>45237</c:v>
                </c:pt>
                <c:pt idx="1178">
                  <c:v>45238</c:v>
                </c:pt>
                <c:pt idx="1179">
                  <c:v>45239</c:v>
                </c:pt>
                <c:pt idx="1180">
                  <c:v>45240</c:v>
                </c:pt>
                <c:pt idx="1181">
                  <c:v>45243</c:v>
                </c:pt>
                <c:pt idx="1182">
                  <c:v>45244</c:v>
                </c:pt>
                <c:pt idx="1183">
                  <c:v>45245</c:v>
                </c:pt>
                <c:pt idx="1184">
                  <c:v>45246</c:v>
                </c:pt>
                <c:pt idx="1185">
                  <c:v>45247</c:v>
                </c:pt>
                <c:pt idx="1186">
                  <c:v>45250</c:v>
                </c:pt>
                <c:pt idx="1187">
                  <c:v>45251</c:v>
                </c:pt>
                <c:pt idx="1188">
                  <c:v>45252</c:v>
                </c:pt>
                <c:pt idx="1189">
                  <c:v>45253</c:v>
                </c:pt>
                <c:pt idx="1190">
                  <c:v>45254</c:v>
                </c:pt>
                <c:pt idx="1191">
                  <c:v>45257</c:v>
                </c:pt>
                <c:pt idx="1192">
                  <c:v>45258</c:v>
                </c:pt>
                <c:pt idx="1193">
                  <c:v>45259</c:v>
                </c:pt>
                <c:pt idx="1194">
                  <c:v>45260</c:v>
                </c:pt>
                <c:pt idx="1195">
                  <c:v>45261</c:v>
                </c:pt>
                <c:pt idx="1196">
                  <c:v>45264</c:v>
                </c:pt>
                <c:pt idx="1197">
                  <c:v>45265</c:v>
                </c:pt>
                <c:pt idx="1198">
                  <c:v>45266</c:v>
                </c:pt>
                <c:pt idx="1199">
                  <c:v>45267</c:v>
                </c:pt>
                <c:pt idx="1200">
                  <c:v>45268</c:v>
                </c:pt>
                <c:pt idx="1201">
                  <c:v>45271</c:v>
                </c:pt>
                <c:pt idx="1202">
                  <c:v>45272</c:v>
                </c:pt>
                <c:pt idx="1203">
                  <c:v>45273</c:v>
                </c:pt>
                <c:pt idx="1204">
                  <c:v>45274</c:v>
                </c:pt>
                <c:pt idx="1205">
                  <c:v>45275</c:v>
                </c:pt>
                <c:pt idx="1206">
                  <c:v>45278</c:v>
                </c:pt>
                <c:pt idx="1207">
                  <c:v>45279</c:v>
                </c:pt>
                <c:pt idx="1208">
                  <c:v>45280</c:v>
                </c:pt>
                <c:pt idx="1209">
                  <c:v>45281</c:v>
                </c:pt>
                <c:pt idx="1210">
                  <c:v>45282</c:v>
                </c:pt>
                <c:pt idx="1211">
                  <c:v>45285</c:v>
                </c:pt>
                <c:pt idx="1212">
                  <c:v>45286</c:v>
                </c:pt>
                <c:pt idx="1213">
                  <c:v>45287</c:v>
                </c:pt>
                <c:pt idx="1214">
                  <c:v>45288</c:v>
                </c:pt>
                <c:pt idx="1215">
                  <c:v>45289</c:v>
                </c:pt>
                <c:pt idx="1216">
                  <c:v>45293</c:v>
                </c:pt>
                <c:pt idx="1217">
                  <c:v>45294</c:v>
                </c:pt>
                <c:pt idx="1218">
                  <c:v>45295</c:v>
                </c:pt>
                <c:pt idx="1219">
                  <c:v>45296</c:v>
                </c:pt>
                <c:pt idx="1220">
                  <c:v>45299</c:v>
                </c:pt>
                <c:pt idx="1221">
                  <c:v>45300</c:v>
                </c:pt>
                <c:pt idx="1222">
                  <c:v>45301</c:v>
                </c:pt>
                <c:pt idx="1223">
                  <c:v>45302</c:v>
                </c:pt>
                <c:pt idx="1224">
                  <c:v>45303</c:v>
                </c:pt>
                <c:pt idx="1225">
                  <c:v>45306</c:v>
                </c:pt>
                <c:pt idx="1226">
                  <c:v>45307</c:v>
                </c:pt>
                <c:pt idx="1227">
                  <c:v>45308</c:v>
                </c:pt>
                <c:pt idx="1228">
                  <c:v>45309</c:v>
                </c:pt>
                <c:pt idx="1229">
                  <c:v>45310</c:v>
                </c:pt>
                <c:pt idx="1230">
                  <c:v>45313</c:v>
                </c:pt>
                <c:pt idx="1231">
                  <c:v>45314</c:v>
                </c:pt>
                <c:pt idx="1232">
                  <c:v>45315</c:v>
                </c:pt>
                <c:pt idx="1233">
                  <c:v>45316</c:v>
                </c:pt>
                <c:pt idx="1234">
                  <c:v>45317</c:v>
                </c:pt>
                <c:pt idx="1235">
                  <c:v>45320</c:v>
                </c:pt>
                <c:pt idx="1236">
                  <c:v>45321</c:v>
                </c:pt>
                <c:pt idx="1237">
                  <c:v>45322</c:v>
                </c:pt>
                <c:pt idx="1238">
                  <c:v>45323</c:v>
                </c:pt>
                <c:pt idx="1239">
                  <c:v>45324</c:v>
                </c:pt>
                <c:pt idx="1240">
                  <c:v>45327</c:v>
                </c:pt>
                <c:pt idx="1241">
                  <c:v>45337</c:v>
                </c:pt>
                <c:pt idx="1242">
                  <c:v>45338</c:v>
                </c:pt>
                <c:pt idx="1243">
                  <c:v>45341</c:v>
                </c:pt>
                <c:pt idx="1244">
                  <c:v>45342</c:v>
                </c:pt>
                <c:pt idx="1245">
                  <c:v>45343</c:v>
                </c:pt>
                <c:pt idx="1246">
                  <c:v>45344</c:v>
                </c:pt>
                <c:pt idx="1247">
                  <c:v>45345</c:v>
                </c:pt>
                <c:pt idx="1248">
                  <c:v>45348</c:v>
                </c:pt>
                <c:pt idx="1249">
                  <c:v>45349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45414</c:v>
                </c:pt>
                <c:pt idx="1293">
                  <c:v>45415</c:v>
                </c:pt>
                <c:pt idx="1294">
                  <c:v>45418</c:v>
                </c:pt>
                <c:pt idx="1295">
                  <c:v>45419</c:v>
                </c:pt>
                <c:pt idx="1296">
                  <c:v>45420</c:v>
                </c:pt>
                <c:pt idx="1297">
                  <c:v>45421</c:v>
                </c:pt>
                <c:pt idx="1298">
                  <c:v>45422</c:v>
                </c:pt>
                <c:pt idx="1299">
                  <c:v>45425</c:v>
                </c:pt>
                <c:pt idx="1300">
                  <c:v>45426</c:v>
                </c:pt>
                <c:pt idx="1301">
                  <c:v>45427</c:v>
                </c:pt>
                <c:pt idx="1302">
                  <c:v>45428</c:v>
                </c:pt>
                <c:pt idx="1303">
                  <c:v>45429</c:v>
                </c:pt>
                <c:pt idx="1304">
                  <c:v>45432</c:v>
                </c:pt>
                <c:pt idx="1305">
                  <c:v>45433</c:v>
                </c:pt>
                <c:pt idx="1306">
                  <c:v>45434</c:v>
                </c:pt>
                <c:pt idx="1307">
                  <c:v>45435</c:v>
                </c:pt>
                <c:pt idx="1308">
                  <c:v>45436</c:v>
                </c:pt>
                <c:pt idx="1309">
                  <c:v>45439</c:v>
                </c:pt>
                <c:pt idx="1310">
                  <c:v>45440</c:v>
                </c:pt>
                <c:pt idx="1311">
                  <c:v>45441</c:v>
                </c:pt>
                <c:pt idx="1312">
                  <c:v>45442</c:v>
                </c:pt>
                <c:pt idx="1313">
                  <c:v>45443</c:v>
                </c:pt>
                <c:pt idx="1314">
                  <c:v>45446</c:v>
                </c:pt>
                <c:pt idx="1315">
                  <c:v>45447</c:v>
                </c:pt>
                <c:pt idx="1316">
                  <c:v>45448</c:v>
                </c:pt>
                <c:pt idx="1317">
                  <c:v>45449</c:v>
                </c:pt>
                <c:pt idx="1318">
                  <c:v>45450</c:v>
                </c:pt>
                <c:pt idx="1319">
                  <c:v>45454</c:v>
                </c:pt>
                <c:pt idx="1320">
                  <c:v>45455</c:v>
                </c:pt>
                <c:pt idx="1321">
                  <c:v>45456</c:v>
                </c:pt>
                <c:pt idx="1322">
                  <c:v>45457</c:v>
                </c:pt>
                <c:pt idx="1323">
                  <c:v>45460</c:v>
                </c:pt>
                <c:pt idx="1324">
                  <c:v>45461</c:v>
                </c:pt>
                <c:pt idx="1325">
                  <c:v>45462</c:v>
                </c:pt>
                <c:pt idx="1326">
                  <c:v>45463</c:v>
                </c:pt>
                <c:pt idx="1327">
                  <c:v>45464</c:v>
                </c:pt>
                <c:pt idx="1328">
                  <c:v>45467</c:v>
                </c:pt>
                <c:pt idx="1329">
                  <c:v>45468</c:v>
                </c:pt>
                <c:pt idx="1330">
                  <c:v>45469</c:v>
                </c:pt>
                <c:pt idx="1331">
                  <c:v>45470</c:v>
                </c:pt>
                <c:pt idx="1332">
                  <c:v>45471</c:v>
                </c:pt>
                <c:pt idx="1333">
                  <c:v>45474</c:v>
                </c:pt>
                <c:pt idx="1334">
                  <c:v>45475</c:v>
                </c:pt>
                <c:pt idx="1335">
                  <c:v>45476</c:v>
                </c:pt>
                <c:pt idx="1336">
                  <c:v>45477</c:v>
                </c:pt>
                <c:pt idx="1337">
                  <c:v>45478</c:v>
                </c:pt>
                <c:pt idx="1338">
                  <c:v>45481</c:v>
                </c:pt>
                <c:pt idx="1339">
                  <c:v>45482</c:v>
                </c:pt>
                <c:pt idx="1340">
                  <c:v>45483</c:v>
                </c:pt>
                <c:pt idx="1341">
                  <c:v>45484</c:v>
                </c:pt>
                <c:pt idx="1342">
                  <c:v>45485</c:v>
                </c:pt>
                <c:pt idx="1343">
                  <c:v>45488</c:v>
                </c:pt>
                <c:pt idx="1344">
                  <c:v>45489</c:v>
                </c:pt>
                <c:pt idx="1345">
                  <c:v>45490</c:v>
                </c:pt>
                <c:pt idx="1346">
                  <c:v>45491</c:v>
                </c:pt>
                <c:pt idx="1347">
                  <c:v>45492</c:v>
                </c:pt>
                <c:pt idx="1348">
                  <c:v>45495</c:v>
                </c:pt>
                <c:pt idx="1349">
                  <c:v>45496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45551</c:v>
                </c:pt>
                <c:pt idx="1387">
                  <c:v>45553</c:v>
                </c:pt>
                <c:pt idx="1388">
                  <c:v>45554</c:v>
                </c:pt>
                <c:pt idx="1389">
                  <c:v>45555</c:v>
                </c:pt>
                <c:pt idx="1390">
                  <c:v>45558</c:v>
                </c:pt>
                <c:pt idx="1391">
                  <c:v>45559</c:v>
                </c:pt>
                <c:pt idx="1392">
                  <c:v>45560</c:v>
                </c:pt>
                <c:pt idx="1393">
                  <c:v>45561</c:v>
                </c:pt>
                <c:pt idx="1394">
                  <c:v>45562</c:v>
                </c:pt>
                <c:pt idx="1395">
                  <c:v>45565</c:v>
                </c:pt>
                <c:pt idx="1396">
                  <c:v>45566</c:v>
                </c:pt>
                <c:pt idx="1397">
                  <c:v>45569</c:v>
                </c:pt>
                <c:pt idx="1398">
                  <c:v>45572</c:v>
                </c:pt>
                <c:pt idx="1399">
                  <c:v>45573</c:v>
                </c:pt>
                <c:pt idx="1400">
                  <c:v>45574</c:v>
                </c:pt>
                <c:pt idx="1401">
                  <c:v>45576</c:v>
                </c:pt>
                <c:pt idx="1402">
                  <c:v>45579</c:v>
                </c:pt>
                <c:pt idx="1403">
                  <c:v>45580</c:v>
                </c:pt>
                <c:pt idx="1404">
                  <c:v>45581</c:v>
                </c:pt>
                <c:pt idx="1405">
                  <c:v>45582</c:v>
                </c:pt>
                <c:pt idx="1406">
                  <c:v>45583</c:v>
                </c:pt>
                <c:pt idx="1407">
                  <c:v>45586</c:v>
                </c:pt>
                <c:pt idx="1408">
                  <c:v>45587</c:v>
                </c:pt>
                <c:pt idx="1409">
                  <c:v>45588</c:v>
                </c:pt>
                <c:pt idx="1410">
                  <c:v>45589</c:v>
                </c:pt>
                <c:pt idx="1411">
                  <c:v>45590</c:v>
                </c:pt>
                <c:pt idx="1412">
                  <c:v>45593</c:v>
                </c:pt>
                <c:pt idx="1413">
                  <c:v>45594</c:v>
                </c:pt>
                <c:pt idx="1414">
                  <c:v>45595</c:v>
                </c:pt>
                <c:pt idx="1415">
                  <c:v>45597</c:v>
                </c:pt>
                <c:pt idx="1416">
                  <c:v>45600</c:v>
                </c:pt>
                <c:pt idx="1417">
                  <c:v>45601</c:v>
                </c:pt>
                <c:pt idx="1418">
                  <c:v>45602</c:v>
                </c:pt>
                <c:pt idx="1419">
                  <c:v>45603</c:v>
                </c:pt>
                <c:pt idx="1420">
                  <c:v>45604</c:v>
                </c:pt>
                <c:pt idx="1421">
                  <c:v>45607</c:v>
                </c:pt>
                <c:pt idx="1422">
                  <c:v>45608</c:v>
                </c:pt>
                <c:pt idx="1423">
                  <c:v>45609</c:v>
                </c:pt>
                <c:pt idx="1424">
                  <c:v>45610</c:v>
                </c:pt>
                <c:pt idx="1425">
                  <c:v>45611</c:v>
                </c:pt>
                <c:pt idx="1426">
                  <c:v>45614</c:v>
                </c:pt>
                <c:pt idx="1427">
                  <c:v>45615</c:v>
                </c:pt>
                <c:pt idx="1428">
                  <c:v>45616</c:v>
                </c:pt>
                <c:pt idx="1429">
                  <c:v>45617</c:v>
                </c:pt>
                <c:pt idx="1430">
                  <c:v>45618</c:v>
                </c:pt>
                <c:pt idx="1431">
                  <c:v>45621</c:v>
                </c:pt>
                <c:pt idx="1432">
                  <c:v>45622</c:v>
                </c:pt>
                <c:pt idx="1433">
                  <c:v>45623</c:v>
                </c:pt>
                <c:pt idx="1434">
                  <c:v>45624</c:v>
                </c:pt>
                <c:pt idx="1435">
                  <c:v>45625</c:v>
                </c:pt>
                <c:pt idx="1436">
                  <c:v>45628</c:v>
                </c:pt>
                <c:pt idx="1437">
                  <c:v>45629</c:v>
                </c:pt>
                <c:pt idx="1438">
                  <c:v>45630</c:v>
                </c:pt>
                <c:pt idx="1439">
                  <c:v>45631</c:v>
                </c:pt>
                <c:pt idx="1440">
                  <c:v>45632</c:v>
                </c:pt>
                <c:pt idx="1441">
                  <c:v>45635</c:v>
                </c:pt>
                <c:pt idx="1442">
                  <c:v>45636</c:v>
                </c:pt>
                <c:pt idx="1443">
                  <c:v>45637</c:v>
                </c:pt>
                <c:pt idx="1444">
                  <c:v>45638</c:v>
                </c:pt>
                <c:pt idx="1445">
                  <c:v>45639</c:v>
                </c:pt>
                <c:pt idx="1446">
                  <c:v>45642</c:v>
                </c:pt>
                <c:pt idx="1447">
                  <c:v>45643</c:v>
                </c:pt>
                <c:pt idx="1448">
                  <c:v>45644</c:v>
                </c:pt>
                <c:pt idx="1449">
                  <c:v>45645</c:v>
                </c:pt>
                <c:pt idx="1450">
                  <c:v>45646</c:v>
                </c:pt>
                <c:pt idx="1451">
                  <c:v>45649</c:v>
                </c:pt>
                <c:pt idx="1452">
                  <c:v>45650</c:v>
                </c:pt>
                <c:pt idx="1453">
                  <c:v>45651</c:v>
                </c:pt>
                <c:pt idx="1454">
                  <c:v>45652</c:v>
                </c:pt>
                <c:pt idx="1455">
                  <c:v>45653</c:v>
                </c:pt>
                <c:pt idx="1456">
                  <c:v>45656</c:v>
                </c:pt>
                <c:pt idx="1457">
                  <c:v>45657</c:v>
                </c:pt>
                <c:pt idx="1458">
                  <c:v>45659</c:v>
                </c:pt>
                <c:pt idx="1459">
                  <c:v>45660</c:v>
                </c:pt>
                <c:pt idx="1460">
                  <c:v>45663</c:v>
                </c:pt>
                <c:pt idx="1461">
                  <c:v>45664</c:v>
                </c:pt>
                <c:pt idx="1462">
                  <c:v>45665</c:v>
                </c:pt>
                <c:pt idx="1463">
                  <c:v>45666</c:v>
                </c:pt>
                <c:pt idx="1464">
                  <c:v>45667</c:v>
                </c:pt>
                <c:pt idx="1465">
                  <c:v>45670</c:v>
                </c:pt>
                <c:pt idx="1466">
                  <c:v>45671</c:v>
                </c:pt>
                <c:pt idx="1467">
                  <c:v>45672</c:v>
                </c:pt>
                <c:pt idx="1468">
                  <c:v>45673</c:v>
                </c:pt>
                <c:pt idx="1469">
                  <c:v>45674</c:v>
                </c:pt>
                <c:pt idx="1470">
                  <c:v>45677</c:v>
                </c:pt>
                <c:pt idx="1471">
                  <c:v>45678</c:v>
                </c:pt>
                <c:pt idx="1472">
                  <c:v>45679</c:v>
                </c:pt>
                <c:pt idx="1473">
                  <c:v>45691</c:v>
                </c:pt>
                <c:pt idx="1474">
                  <c:v>45692</c:v>
                </c:pt>
                <c:pt idx="1475">
                  <c:v>45693</c:v>
                </c:pt>
                <c:pt idx="1476">
                  <c:v>45694</c:v>
                </c:pt>
                <c:pt idx="1477">
                  <c:v>45695</c:v>
                </c:pt>
                <c:pt idx="1478">
                  <c:v>45698</c:v>
                </c:pt>
                <c:pt idx="1479">
                  <c:v>45699</c:v>
                </c:pt>
                <c:pt idx="1480">
                  <c:v>45700</c:v>
                </c:pt>
                <c:pt idx="1481">
                  <c:v>45701</c:v>
                </c:pt>
                <c:pt idx="1482">
                  <c:v>45702</c:v>
                </c:pt>
                <c:pt idx="1483">
                  <c:v>45705</c:v>
                </c:pt>
                <c:pt idx="1484">
                  <c:v>45706</c:v>
                </c:pt>
                <c:pt idx="1485">
                  <c:v>45707</c:v>
                </c:pt>
                <c:pt idx="1486">
                  <c:v>45708</c:v>
                </c:pt>
                <c:pt idx="1487">
                  <c:v>45709</c:v>
                </c:pt>
                <c:pt idx="1488">
                  <c:v>45712</c:v>
                </c:pt>
                <c:pt idx="1489">
                  <c:v>45713</c:v>
                </c:pt>
                <c:pt idx="1490">
                  <c:v>45714</c:v>
                </c:pt>
                <c:pt idx="1491">
                  <c:v>45715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45754</c:v>
                </c:pt>
                <c:pt idx="1516">
                  <c:v>45755</c:v>
                </c:pt>
                <c:pt idx="1517">
                  <c:v>45756</c:v>
                </c:pt>
                <c:pt idx="1518">
                  <c:v>45757</c:v>
                </c:pt>
                <c:pt idx="1519">
                  <c:v>45758</c:v>
                </c:pt>
                <c:pt idx="1520">
                  <c:v>45761</c:v>
                </c:pt>
                <c:pt idx="1521">
                  <c:v>45762</c:v>
                </c:pt>
                <c:pt idx="1522">
                  <c:v>45763</c:v>
                </c:pt>
                <c:pt idx="1523">
                  <c:v>45764</c:v>
                </c:pt>
                <c:pt idx="1524">
                  <c:v>45765</c:v>
                </c:pt>
                <c:pt idx="1525">
                  <c:v>45768</c:v>
                </c:pt>
                <c:pt idx="1526">
                  <c:v>45769</c:v>
                </c:pt>
                <c:pt idx="1527">
                  <c:v>45770</c:v>
                </c:pt>
                <c:pt idx="1528">
                  <c:v>45771</c:v>
                </c:pt>
                <c:pt idx="1529">
                  <c:v>45772</c:v>
                </c:pt>
                <c:pt idx="1530">
                  <c:v>45775</c:v>
                </c:pt>
                <c:pt idx="1531">
                  <c:v>45776</c:v>
                </c:pt>
                <c:pt idx="1532">
                  <c:v>45777</c:v>
                </c:pt>
                <c:pt idx="1533">
                  <c:v>45779</c:v>
                </c:pt>
                <c:pt idx="1534">
                  <c:v>45782</c:v>
                </c:pt>
                <c:pt idx="1535">
                  <c:v>45783</c:v>
                </c:pt>
                <c:pt idx="1536">
                  <c:v>45784</c:v>
                </c:pt>
                <c:pt idx="1537">
                  <c:v>45785</c:v>
                </c:pt>
                <c:pt idx="1538">
                  <c:v>45786</c:v>
                </c:pt>
                <c:pt idx="1539">
                  <c:v>45789</c:v>
                </c:pt>
                <c:pt idx="1540">
                  <c:v>45790</c:v>
                </c:pt>
                <c:pt idx="1541">
                  <c:v>45791</c:v>
                </c:pt>
                <c:pt idx="1542">
                  <c:v>45792</c:v>
                </c:pt>
                <c:pt idx="1543">
                  <c:v>45793</c:v>
                </c:pt>
                <c:pt idx="1544">
                  <c:v>45796</c:v>
                </c:pt>
                <c:pt idx="1545">
                  <c:v>45797</c:v>
                </c:pt>
                <c:pt idx="1546">
                  <c:v>45798</c:v>
                </c:pt>
                <c:pt idx="1547">
                  <c:v>45799</c:v>
                </c:pt>
                <c:pt idx="1548">
                  <c:v>45800</c:v>
                </c:pt>
                <c:pt idx="1549">
                  <c:v>45803</c:v>
                </c:pt>
                <c:pt idx="1550">
                  <c:v>45804</c:v>
                </c:pt>
                <c:pt idx="1551">
                  <c:v>45805</c:v>
                </c:pt>
                <c:pt idx="1552">
                  <c:v>45806</c:v>
                </c:pt>
                <c:pt idx="1553">
                  <c:v>45810</c:v>
                </c:pt>
                <c:pt idx="1554">
                  <c:v>45811</c:v>
                </c:pt>
                <c:pt idx="1555">
                  <c:v>45812</c:v>
                </c:pt>
                <c:pt idx="1556">
                  <c:v>45813</c:v>
                </c:pt>
                <c:pt idx="1557">
                  <c:v>45814</c:v>
                </c:pt>
                <c:pt idx="1558">
                  <c:v>45817</c:v>
                </c:pt>
                <c:pt idx="1559">
                  <c:v>45818</c:v>
                </c:pt>
                <c:pt idx="1560">
                  <c:v>45819</c:v>
                </c:pt>
                <c:pt idx="1561">
                  <c:v>45820</c:v>
                </c:pt>
                <c:pt idx="1562">
                  <c:v>45821</c:v>
                </c:pt>
                <c:pt idx="1563">
                  <c:v>45824</c:v>
                </c:pt>
                <c:pt idx="1564">
                  <c:v>45825</c:v>
                </c:pt>
                <c:pt idx="1565">
                  <c:v>45826</c:v>
                </c:pt>
                <c:pt idx="1566">
                  <c:v>45827</c:v>
                </c:pt>
                <c:pt idx="1567">
                  <c:v>45828</c:v>
                </c:pt>
                <c:pt idx="1568">
                  <c:v>45831</c:v>
                </c:pt>
                <c:pt idx="1569">
                  <c:v>45832</c:v>
                </c:pt>
                <c:pt idx="1570">
                  <c:v>45833</c:v>
                </c:pt>
                <c:pt idx="1571">
                  <c:v>45834</c:v>
                </c:pt>
                <c:pt idx="1572">
                  <c:v>45835</c:v>
                </c:pt>
                <c:pt idx="1573">
                  <c:v>45838</c:v>
                </c:pt>
                <c:pt idx="1574">
                  <c:v>45839</c:v>
                </c:pt>
                <c:pt idx="1575">
                  <c:v>45840</c:v>
                </c:pt>
                <c:pt idx="1576">
                  <c:v>45841</c:v>
                </c:pt>
                <c:pt idx="1577">
                  <c:v>45842</c:v>
                </c:pt>
                <c:pt idx="1578">
                  <c:v>45845</c:v>
                </c:pt>
                <c:pt idx="1579">
                  <c:v>45846</c:v>
                </c:pt>
                <c:pt idx="1580">
                  <c:v>45847</c:v>
                </c:pt>
                <c:pt idx="1581">
                  <c:v>45848</c:v>
                </c:pt>
                <c:pt idx="1582">
                  <c:v>45849</c:v>
                </c:pt>
                <c:pt idx="1583">
                  <c:v>45852</c:v>
                </c:pt>
                <c:pt idx="1584">
                  <c:v>45853</c:v>
                </c:pt>
                <c:pt idx="1585">
                  <c:v>45854</c:v>
                </c:pt>
                <c:pt idx="1586">
                  <c:v>45855</c:v>
                </c:pt>
                <c:pt idx="1587">
                  <c:v>45856</c:v>
                </c:pt>
                <c:pt idx="1588">
                  <c:v>45859</c:v>
                </c:pt>
                <c:pt idx="1589">
                  <c:v>45860</c:v>
                </c:pt>
                <c:pt idx="1590">
                  <c:v>45861</c:v>
                </c:pt>
                <c:pt idx="1591">
                  <c:v>45862</c:v>
                </c:pt>
                <c:pt idx="1592">
                  <c:v>45863</c:v>
                </c:pt>
                <c:pt idx="1593">
                  <c:v>45866</c:v>
                </c:pt>
                <c:pt idx="1594">
                  <c:v>45867</c:v>
                </c:pt>
                <c:pt idx="1595">
                  <c:v>45868</c:v>
                </c:pt>
                <c:pt idx="1596">
                  <c:v>45869</c:v>
                </c:pt>
                <c:pt idx="1597">
                  <c:v>45870</c:v>
                </c:pt>
                <c:pt idx="1598">
                  <c:v>45873</c:v>
                </c:pt>
                <c:pt idx="1599">
                  <c:v>45874</c:v>
                </c:pt>
                <c:pt idx="1600">
                  <c:v>45875</c:v>
                </c:pt>
                <c:pt idx="1601">
                  <c:v>45876</c:v>
                </c:pt>
                <c:pt idx="1602">
                  <c:v>45877</c:v>
                </c:pt>
                <c:pt idx="1603">
                  <c:v>45880</c:v>
                </c:pt>
                <c:pt idx="1604">
                  <c:v>45881</c:v>
                </c:pt>
                <c:pt idx="1605">
                  <c:v>45882</c:v>
                </c:pt>
                <c:pt idx="1606">
                  <c:v>45883</c:v>
                </c:pt>
                <c:pt idx="1607">
                  <c:v>45884</c:v>
                </c:pt>
                <c:pt idx="1608">
                  <c:v>45887</c:v>
                </c:pt>
                <c:pt idx="1609">
                  <c:v>45888</c:v>
                </c:pt>
                <c:pt idx="1610">
                  <c:v>45889</c:v>
                </c:pt>
                <c:pt idx="1611">
                  <c:v>45890</c:v>
                </c:pt>
                <c:pt idx="1612">
                  <c:v>45891</c:v>
                </c:pt>
                <c:pt idx="1613">
                  <c:v>45894</c:v>
                </c:pt>
                <c:pt idx="1614">
                  <c:v>45895</c:v>
                </c:pt>
                <c:pt idx="1615">
                  <c:v>45896</c:v>
                </c:pt>
                <c:pt idx="1616">
                  <c:v>45897</c:v>
                </c:pt>
                <c:pt idx="1617">
                  <c:v>45898</c:v>
                </c:pt>
                <c:pt idx="1618">
                  <c:v>45901</c:v>
                </c:pt>
                <c:pt idx="1619">
                  <c:v>45902</c:v>
                </c:pt>
                <c:pt idx="1620">
                  <c:v>45903</c:v>
                </c:pt>
                <c:pt idx="1621">
                  <c:v>45904</c:v>
                </c:pt>
                <c:pt idx="1622">
                  <c:v>45905</c:v>
                </c:pt>
                <c:pt idx="1623">
                  <c:v>45908</c:v>
                </c:pt>
                <c:pt idx="1624">
                  <c:v>45909</c:v>
                </c:pt>
                <c:pt idx="1625">
                  <c:v>45910</c:v>
                </c:pt>
                <c:pt idx="1626">
                  <c:v>45911</c:v>
                </c:pt>
                <c:pt idx="1627">
                  <c:v>45912</c:v>
                </c:pt>
                <c:pt idx="1628">
                  <c:v>45915</c:v>
                </c:pt>
                <c:pt idx="1629">
                  <c:v>45916</c:v>
                </c:pt>
                <c:pt idx="1630">
                  <c:v>45917</c:v>
                </c:pt>
                <c:pt idx="1631">
                  <c:v>45918</c:v>
                </c:pt>
                <c:pt idx="1632">
                  <c:v>45919</c:v>
                </c:pt>
                <c:pt idx="1633">
                  <c:v>45922</c:v>
                </c:pt>
                <c:pt idx="1634">
                  <c:v>45923</c:v>
                </c:pt>
                <c:pt idx="1635">
                  <c:v>45924</c:v>
                </c:pt>
                <c:pt idx="1636">
                  <c:v>45925</c:v>
                </c:pt>
                <c:pt idx="1637">
                  <c:v>45926</c:v>
                </c:pt>
                <c:pt idx="1638">
                  <c:v>45930</c:v>
                </c:pt>
                <c:pt idx="1639">
                  <c:v>45931</c:v>
                </c:pt>
                <c:pt idx="1640">
                  <c:v>45932</c:v>
                </c:pt>
                <c:pt idx="1641">
                  <c:v>45933</c:v>
                </c:pt>
                <c:pt idx="1642">
                  <c:v>45937</c:v>
                </c:pt>
                <c:pt idx="1643">
                  <c:v>45938</c:v>
                </c:pt>
                <c:pt idx="1644">
                  <c:v>45939</c:v>
                </c:pt>
                <c:pt idx="1645">
                  <c:v>45943</c:v>
                </c:pt>
                <c:pt idx="1646">
                  <c:v>45944</c:v>
                </c:pt>
                <c:pt idx="1647">
                  <c:v>45945</c:v>
                </c:pt>
                <c:pt idx="1648">
                  <c:v>45946</c:v>
                </c:pt>
                <c:pt idx="1649">
                  <c:v>45947</c:v>
                </c:pt>
                <c:pt idx="1650">
                  <c:v>45950</c:v>
                </c:pt>
                <c:pt idx="1651">
                  <c:v>45951</c:v>
                </c:pt>
                <c:pt idx="1652">
                  <c:v>45952</c:v>
                </c:pt>
                <c:pt idx="1653">
                  <c:v>45953</c:v>
                </c:pt>
                <c:pt idx="1654">
                  <c:v>45957</c:v>
                </c:pt>
                <c:pt idx="1655">
                  <c:v>45958</c:v>
                </c:pt>
                <c:pt idx="1656">
                  <c:v>45959</c:v>
                </c:pt>
                <c:pt idx="1657">
                  <c:v>45960</c:v>
                </c:pt>
                <c:pt idx="1658">
                  <c:v>45961</c:v>
                </c:pt>
                <c:pt idx="1659">
                  <c:v>45964</c:v>
                </c:pt>
                <c:pt idx="1660">
                  <c:v>45965</c:v>
                </c:pt>
                <c:pt idx="1661">
                  <c:v>45966</c:v>
                </c:pt>
                <c:pt idx="1662">
                  <c:v>45967</c:v>
                </c:pt>
                <c:pt idx="1663">
                  <c:v>45968</c:v>
                </c:pt>
                <c:pt idx="1664">
                  <c:v>45971</c:v>
                </c:pt>
                <c:pt idx="1665">
                  <c:v>45972</c:v>
                </c:pt>
                <c:pt idx="1666">
                  <c:v>45973</c:v>
                </c:pt>
                <c:pt idx="1667">
                  <c:v>45974</c:v>
                </c:pt>
                <c:pt idx="1668">
                  <c:v>45975</c:v>
                </c:pt>
                <c:pt idx="1669">
                  <c:v>45978</c:v>
                </c:pt>
                <c:pt idx="1670">
                  <c:v>45979</c:v>
                </c:pt>
                <c:pt idx="1671">
                  <c:v>45980</c:v>
                </c:pt>
                <c:pt idx="1672">
                  <c:v>45981</c:v>
                </c:pt>
                <c:pt idx="1673">
                  <c:v>45982</c:v>
                </c:pt>
                <c:pt idx="1674">
                  <c:v>45985</c:v>
                </c:pt>
                <c:pt idx="1675">
                  <c:v>45986</c:v>
                </c:pt>
                <c:pt idx="1676">
                  <c:v>45987</c:v>
                </c:pt>
                <c:pt idx="1677">
                  <c:v>45988</c:v>
                </c:pt>
                <c:pt idx="1678">
                  <c:v>45989</c:v>
                </c:pt>
                <c:pt idx="1679">
                  <c:v>45992</c:v>
                </c:pt>
                <c:pt idx="1680">
                  <c:v>45993</c:v>
                </c:pt>
                <c:pt idx="1681">
                  <c:v>45994</c:v>
                </c:pt>
                <c:pt idx="1682">
                  <c:v>45995</c:v>
                </c:pt>
                <c:pt idx="1683">
                  <c:v>45996</c:v>
                </c:pt>
                <c:pt idx="1684">
                  <c:v>45999</c:v>
                </c:pt>
                <c:pt idx="1685">
                  <c:v>46000</c:v>
                </c:pt>
                <c:pt idx="1686">
                  <c:v>46001</c:v>
                </c:pt>
                <c:pt idx="1687">
                  <c:v>46002</c:v>
                </c:pt>
                <c:pt idx="1688">
                  <c:v>46003</c:v>
                </c:pt>
                <c:pt idx="1689">
                  <c:v>46006</c:v>
                </c:pt>
                <c:pt idx="1690">
                  <c:v>46007</c:v>
                </c:pt>
                <c:pt idx="1691">
                  <c:v>46008</c:v>
                </c:pt>
                <c:pt idx="1692">
                  <c:v>46009</c:v>
                </c:pt>
                <c:pt idx="1693">
                  <c:v>46010</c:v>
                </c:pt>
                <c:pt idx="1694">
                  <c:v>46013</c:v>
                </c:pt>
                <c:pt idx="1695">
                  <c:v>46014</c:v>
                </c:pt>
                <c:pt idx="1696">
                  <c:v>46015</c:v>
                </c:pt>
                <c:pt idx="1697">
                  <c:v>46017</c:v>
                </c:pt>
                <c:pt idx="1698">
                  <c:v>46020</c:v>
                </c:pt>
                <c:pt idx="1699">
                  <c:v>46021</c:v>
                </c:pt>
                <c:pt idx="1700">
                  <c:v>46022</c:v>
                </c:pt>
              </c:numCache>
            </c:numRef>
          </c:cat>
          <c:val>
            <c:numRef>
              <c:f>Equity_Curve!$G$2:$G$1702</c:f>
              <c:numCache>
                <c:formatCode>General</c:formatCode>
                <c:ptCount val="1701"/>
                <c:pt idx="603">
                  <c:v>30000000</c:v>
                </c:pt>
                <c:pt idx="604">
                  <c:v>29957688.216</c:v>
                </c:pt>
                <c:pt idx="605">
                  <c:v>29993768.216</c:v>
                </c:pt>
                <c:pt idx="606">
                  <c:v>29859528.216</c:v>
                </c:pt>
                <c:pt idx="607">
                  <c:v>27712388.216</c:v>
                </c:pt>
                <c:pt idx="608">
                  <c:v>29013824.776</c:v>
                </c:pt>
                <c:pt idx="609">
                  <c:v>27915344.776</c:v>
                </c:pt>
                <c:pt idx="610">
                  <c:v>27838686.906</c:v>
                </c:pt>
                <c:pt idx="611">
                  <c:v>27236186.906</c:v>
                </c:pt>
                <c:pt idx="612">
                  <c:v>27354146.8865</c:v>
                </c:pt>
                <c:pt idx="613">
                  <c:v>27325714.78775</c:v>
                </c:pt>
                <c:pt idx="614">
                  <c:v>27577454.78775</c:v>
                </c:pt>
                <c:pt idx="615">
                  <c:v>27736194.78775</c:v>
                </c:pt>
                <c:pt idx="616">
                  <c:v>28865994.78775</c:v>
                </c:pt>
                <c:pt idx="617">
                  <c:v>28496674.78775</c:v>
                </c:pt>
                <c:pt idx="618">
                  <c:v>28927994.78775</c:v>
                </c:pt>
                <c:pt idx="619">
                  <c:v>28343014.78775</c:v>
                </c:pt>
                <c:pt idx="620">
                  <c:v>29838564.78775</c:v>
                </c:pt>
                <c:pt idx="621">
                  <c:v>28524504.78775</c:v>
                </c:pt>
                <c:pt idx="622">
                  <c:v>28227116.6105</c:v>
                </c:pt>
                <c:pt idx="623">
                  <c:v>27991416.6105</c:v>
                </c:pt>
                <c:pt idx="624">
                  <c:v>26872496.6105</c:v>
                </c:pt>
                <c:pt idx="625">
                  <c:v>26096105.343</c:v>
                </c:pt>
                <c:pt idx="626">
                  <c:v>26022385.343</c:v>
                </c:pt>
                <c:pt idx="627">
                  <c:v>25652645.343</c:v>
                </c:pt>
                <c:pt idx="628">
                  <c:v>25933465.343</c:v>
                </c:pt>
                <c:pt idx="629">
                  <c:v>25977925.343</c:v>
                </c:pt>
                <c:pt idx="630">
                  <c:v>25800465.343</c:v>
                </c:pt>
                <c:pt idx="631">
                  <c:v>25789529.79325</c:v>
                </c:pt>
                <c:pt idx="632">
                  <c:v>25636649.79325</c:v>
                </c:pt>
                <c:pt idx="633">
                  <c:v>25736749.79325</c:v>
                </c:pt>
                <c:pt idx="634">
                  <c:v>25083589.79325</c:v>
                </c:pt>
                <c:pt idx="635">
                  <c:v>24727279.79325</c:v>
                </c:pt>
                <c:pt idx="636">
                  <c:v>24492359.79325</c:v>
                </c:pt>
                <c:pt idx="637">
                  <c:v>24860199.79325</c:v>
                </c:pt>
                <c:pt idx="638">
                  <c:v>24357779.79325</c:v>
                </c:pt>
                <c:pt idx="639">
                  <c:v>24322319.79325</c:v>
                </c:pt>
                <c:pt idx="640">
                  <c:v>25180420.75525</c:v>
                </c:pt>
                <c:pt idx="641">
                  <c:v>25536220.75525</c:v>
                </c:pt>
                <c:pt idx="642">
                  <c:v>25327600.75525</c:v>
                </c:pt>
                <c:pt idx="643">
                  <c:v>25935160.75525</c:v>
                </c:pt>
                <c:pt idx="644">
                  <c:v>26151160.75525</c:v>
                </c:pt>
                <c:pt idx="645">
                  <c:v>26339780.75525</c:v>
                </c:pt>
                <c:pt idx="646">
                  <c:v>26535380.75525</c:v>
                </c:pt>
                <c:pt idx="647">
                  <c:v>26420780.75525</c:v>
                </c:pt>
                <c:pt idx="648">
                  <c:v>26160940.75525</c:v>
                </c:pt>
                <c:pt idx="649">
                  <c:v>25919107.484</c:v>
                </c:pt>
                <c:pt idx="650">
                  <c:v>26318367.484</c:v>
                </c:pt>
                <c:pt idx="651">
                  <c:v>26825567.484</c:v>
                </c:pt>
                <c:pt idx="652">
                  <c:v>26359827.484</c:v>
                </c:pt>
                <c:pt idx="653">
                  <c:v>26108607.484</c:v>
                </c:pt>
                <c:pt idx="654">
                  <c:v>28031807.484</c:v>
                </c:pt>
                <c:pt idx="655">
                  <c:v>27600147.484</c:v>
                </c:pt>
                <c:pt idx="656">
                  <c:v>28093027.484</c:v>
                </c:pt>
                <c:pt idx="657">
                  <c:v>28486307.484</c:v>
                </c:pt>
                <c:pt idx="658">
                  <c:v>28632867.484</c:v>
                </c:pt>
                <c:pt idx="659">
                  <c:v>28785147.484</c:v>
                </c:pt>
                <c:pt idx="660">
                  <c:v>28920107.484</c:v>
                </c:pt>
                <c:pt idx="661">
                  <c:v>30195627.484</c:v>
                </c:pt>
                <c:pt idx="662">
                  <c:v>30444007.484</c:v>
                </c:pt>
                <c:pt idx="663">
                  <c:v>30654007.484</c:v>
                </c:pt>
                <c:pt idx="664">
                  <c:v>30468987.484</c:v>
                </c:pt>
                <c:pt idx="665">
                  <c:v>29062387.484</c:v>
                </c:pt>
                <c:pt idx="666">
                  <c:v>30571587.484</c:v>
                </c:pt>
                <c:pt idx="667">
                  <c:v>29591540.497</c:v>
                </c:pt>
                <c:pt idx="668">
                  <c:v>28560120.497</c:v>
                </c:pt>
                <c:pt idx="669">
                  <c:v>29708038.97</c:v>
                </c:pt>
                <c:pt idx="670">
                  <c:v>29213758.97</c:v>
                </c:pt>
                <c:pt idx="671">
                  <c:v>29461078.97</c:v>
                </c:pt>
                <c:pt idx="672">
                  <c:v>30263878.97</c:v>
                </c:pt>
                <c:pt idx="673">
                  <c:v>29769958.97</c:v>
                </c:pt>
                <c:pt idx="674">
                  <c:v>29708038.97</c:v>
                </c:pt>
                <c:pt idx="675">
                  <c:v>29600038.97</c:v>
                </c:pt>
                <c:pt idx="676">
                  <c:v>29725638.713</c:v>
                </c:pt>
                <c:pt idx="677">
                  <c:v>29786078.713</c:v>
                </c:pt>
                <c:pt idx="678">
                  <c:v>30221168.713</c:v>
                </c:pt>
                <c:pt idx="679">
                  <c:v>30357578.713</c:v>
                </c:pt>
                <c:pt idx="680">
                  <c:v>30228848.713</c:v>
                </c:pt>
                <c:pt idx="681">
                  <c:v>30509518.713</c:v>
                </c:pt>
                <c:pt idx="682">
                  <c:v>30499648.713</c:v>
                </c:pt>
                <c:pt idx="683">
                  <c:v>30839658.713</c:v>
                </c:pt>
                <c:pt idx="684">
                  <c:v>31883368.713</c:v>
                </c:pt>
                <c:pt idx="685">
                  <c:v>33020329.567</c:v>
                </c:pt>
                <c:pt idx="686">
                  <c:v>34478539.567</c:v>
                </c:pt>
                <c:pt idx="687">
                  <c:v>36884639.567</c:v>
                </c:pt>
                <c:pt idx="688">
                  <c:v>35863329.567</c:v>
                </c:pt>
                <c:pt idx="689">
                  <c:v>37715229.567</c:v>
                </c:pt>
                <c:pt idx="690">
                  <c:v>36928809.567</c:v>
                </c:pt>
                <c:pt idx="691">
                  <c:v>37669769.567</c:v>
                </c:pt>
                <c:pt idx="692">
                  <c:v>37329039.567</c:v>
                </c:pt>
                <c:pt idx="693">
                  <c:v>36664715.511</c:v>
                </c:pt>
                <c:pt idx="694">
                  <c:v>37757969.56475</c:v>
                </c:pt>
                <c:pt idx="695">
                  <c:v>36654409.56475</c:v>
                </c:pt>
                <c:pt idx="696">
                  <c:v>38160829.56475</c:v>
                </c:pt>
                <c:pt idx="697">
                  <c:v>40069529.56475</c:v>
                </c:pt>
                <c:pt idx="698">
                  <c:v>40574939.56475</c:v>
                </c:pt>
                <c:pt idx="699">
                  <c:v>39434389.56475</c:v>
                </c:pt>
                <c:pt idx="700">
                  <c:v>38783079.56475</c:v>
                </c:pt>
                <c:pt idx="701">
                  <c:v>40484679.56475</c:v>
                </c:pt>
                <c:pt idx="702">
                  <c:v>39875169.56475</c:v>
                </c:pt>
                <c:pt idx="703">
                  <c:v>38944836.32099999</c:v>
                </c:pt>
                <c:pt idx="704">
                  <c:v>38679996.32099999</c:v>
                </c:pt>
                <c:pt idx="705">
                  <c:v>38729396.32099999</c:v>
                </c:pt>
                <c:pt idx="706">
                  <c:v>37540376.32099999</c:v>
                </c:pt>
                <c:pt idx="707">
                  <c:v>38017756.32099999</c:v>
                </c:pt>
                <c:pt idx="708">
                  <c:v>38535876.32099999</c:v>
                </c:pt>
                <c:pt idx="709">
                  <c:v>38680316.32099999</c:v>
                </c:pt>
                <c:pt idx="710">
                  <c:v>38140916.32099999</c:v>
                </c:pt>
                <c:pt idx="711">
                  <c:v>39178416.32099999</c:v>
                </c:pt>
                <c:pt idx="712">
                  <c:v>39021973.671</c:v>
                </c:pt>
                <c:pt idx="713">
                  <c:v>39325683.671</c:v>
                </c:pt>
                <c:pt idx="714">
                  <c:v>40370353.671</c:v>
                </c:pt>
                <c:pt idx="715">
                  <c:v>39868533.671</c:v>
                </c:pt>
                <c:pt idx="716">
                  <c:v>40574183.671</c:v>
                </c:pt>
                <c:pt idx="717">
                  <c:v>39892073.671</c:v>
                </c:pt>
                <c:pt idx="718">
                  <c:v>39383213.671</c:v>
                </c:pt>
                <c:pt idx="719">
                  <c:v>39484193.671</c:v>
                </c:pt>
                <c:pt idx="720">
                  <c:v>40776033.671</c:v>
                </c:pt>
                <c:pt idx="721">
                  <c:v>40285179.2855</c:v>
                </c:pt>
                <c:pt idx="722">
                  <c:v>38974489.2855</c:v>
                </c:pt>
                <c:pt idx="723">
                  <c:v>39691759.2855</c:v>
                </c:pt>
                <c:pt idx="724">
                  <c:v>40029039.2855</c:v>
                </c:pt>
                <c:pt idx="725">
                  <c:v>40049689.2855</c:v>
                </c:pt>
                <c:pt idx="726">
                  <c:v>40444749.2855</c:v>
                </c:pt>
                <c:pt idx="727">
                  <c:v>40564349.2855</c:v>
                </c:pt>
                <c:pt idx="728">
                  <c:v>40500409.2855</c:v>
                </c:pt>
                <c:pt idx="729">
                  <c:v>40465359.2855</c:v>
                </c:pt>
                <c:pt idx="730">
                  <c:v>40936700.11</c:v>
                </c:pt>
                <c:pt idx="731">
                  <c:v>40346500.11</c:v>
                </c:pt>
                <c:pt idx="732">
                  <c:v>40000060.11</c:v>
                </c:pt>
                <c:pt idx="733">
                  <c:v>39742220.11</c:v>
                </c:pt>
                <c:pt idx="734">
                  <c:v>39759190.11</c:v>
                </c:pt>
                <c:pt idx="735">
                  <c:v>39402890.11</c:v>
                </c:pt>
                <c:pt idx="736">
                  <c:v>39223960.11</c:v>
                </c:pt>
                <c:pt idx="737">
                  <c:v>38410350.11</c:v>
                </c:pt>
                <c:pt idx="738">
                  <c:v>38690700.11</c:v>
                </c:pt>
                <c:pt idx="739">
                  <c:v>38264888.73074999</c:v>
                </c:pt>
                <c:pt idx="740">
                  <c:v>38247938.73074999</c:v>
                </c:pt>
                <c:pt idx="741">
                  <c:v>38864178.73074999</c:v>
                </c:pt>
                <c:pt idx="742">
                  <c:v>38749348.73074999</c:v>
                </c:pt>
                <c:pt idx="743">
                  <c:v>38614518.73074999</c:v>
                </c:pt>
                <c:pt idx="744">
                  <c:v>38402188.73074999</c:v>
                </c:pt>
                <c:pt idx="745">
                  <c:v>37835648.73074999</c:v>
                </c:pt>
                <c:pt idx="746">
                  <c:v>38249468.73074999</c:v>
                </c:pt>
                <c:pt idx="747">
                  <c:v>37399458.73074999</c:v>
                </c:pt>
                <c:pt idx="748">
                  <c:v>37435209.7085</c:v>
                </c:pt>
                <c:pt idx="749">
                  <c:v>37967189.7085</c:v>
                </c:pt>
                <c:pt idx="750">
                  <c:v>38123099.7085</c:v>
                </c:pt>
                <c:pt idx="751">
                  <c:v>38116659.7085</c:v>
                </c:pt>
                <c:pt idx="752">
                  <c:v>37390729.7085</c:v>
                </c:pt>
                <c:pt idx="753">
                  <c:v>38059979.7085</c:v>
                </c:pt>
                <c:pt idx="754">
                  <c:v>37445969.7085</c:v>
                </c:pt>
                <c:pt idx="755">
                  <c:v>37552079.7085</c:v>
                </c:pt>
                <c:pt idx="756">
                  <c:v>37500289.7085</c:v>
                </c:pt>
                <c:pt idx="757">
                  <c:v>37644787.19899999</c:v>
                </c:pt>
                <c:pt idx="758">
                  <c:v>37991147.19899999</c:v>
                </c:pt>
                <c:pt idx="759">
                  <c:v>37739527.19899999</c:v>
                </c:pt>
                <c:pt idx="760">
                  <c:v>36877427.19899999</c:v>
                </c:pt>
                <c:pt idx="761">
                  <c:v>37302827.19899999</c:v>
                </c:pt>
                <c:pt idx="762">
                  <c:v>36212607.19899999</c:v>
                </c:pt>
                <c:pt idx="763">
                  <c:v>36664467.19899999</c:v>
                </c:pt>
                <c:pt idx="764">
                  <c:v>37591207.19899999</c:v>
                </c:pt>
                <c:pt idx="765">
                  <c:v>37817727.19899999</c:v>
                </c:pt>
                <c:pt idx="766">
                  <c:v>37862065.43874998</c:v>
                </c:pt>
                <c:pt idx="767">
                  <c:v>37592975.43874998</c:v>
                </c:pt>
                <c:pt idx="768">
                  <c:v>36735295.43874998</c:v>
                </c:pt>
                <c:pt idx="769">
                  <c:v>35370885.43874998</c:v>
                </c:pt>
                <c:pt idx="770">
                  <c:v>36983242.55874999</c:v>
                </c:pt>
                <c:pt idx="771">
                  <c:v>37251712.55874999</c:v>
                </c:pt>
                <c:pt idx="772">
                  <c:v>37406012.55874999</c:v>
                </c:pt>
                <c:pt idx="773">
                  <c:v>37948802.55874999</c:v>
                </c:pt>
                <c:pt idx="774">
                  <c:v>37357122.55874999</c:v>
                </c:pt>
                <c:pt idx="775">
                  <c:v>36138080.78449999</c:v>
                </c:pt>
                <c:pt idx="776">
                  <c:v>37296220.78449999</c:v>
                </c:pt>
                <c:pt idx="777">
                  <c:v>37063880.78449999</c:v>
                </c:pt>
                <c:pt idx="778">
                  <c:v>36824810.78449999</c:v>
                </c:pt>
                <c:pt idx="779">
                  <c:v>37102900.78449999</c:v>
                </c:pt>
                <c:pt idx="780">
                  <c:v>37198450.78449999</c:v>
                </c:pt>
                <c:pt idx="781">
                  <c:v>37373420.78449999</c:v>
                </c:pt>
                <c:pt idx="782">
                  <c:v>37692280.78449999</c:v>
                </c:pt>
                <c:pt idx="783">
                  <c:v>37660350.78449999</c:v>
                </c:pt>
                <c:pt idx="784">
                  <c:v>37608981.65899999</c:v>
                </c:pt>
                <c:pt idx="785">
                  <c:v>37351311.65899999</c:v>
                </c:pt>
                <c:pt idx="786">
                  <c:v>37739761.65899999</c:v>
                </c:pt>
                <c:pt idx="787">
                  <c:v>37515891.65899999</c:v>
                </c:pt>
                <c:pt idx="788">
                  <c:v>37557791.65899999</c:v>
                </c:pt>
                <c:pt idx="789">
                  <c:v>35969311.65899999</c:v>
                </c:pt>
                <c:pt idx="790">
                  <c:v>36833981.65899999</c:v>
                </c:pt>
                <c:pt idx="791">
                  <c:v>35675731.65899999</c:v>
                </c:pt>
                <c:pt idx="792">
                  <c:v>35603311.65899999</c:v>
                </c:pt>
                <c:pt idx="793">
                  <c:v>35636351.87249999</c:v>
                </c:pt>
                <c:pt idx="794">
                  <c:v>36264431.87249999</c:v>
                </c:pt>
                <c:pt idx="795">
                  <c:v>36412031.87249999</c:v>
                </c:pt>
                <c:pt idx="796">
                  <c:v>35815351.87249999</c:v>
                </c:pt>
                <c:pt idx="797">
                  <c:v>35787471.87249999</c:v>
                </c:pt>
                <c:pt idx="798">
                  <c:v>36377991.87249999</c:v>
                </c:pt>
                <c:pt idx="799">
                  <c:v>36008271.87249999</c:v>
                </c:pt>
                <c:pt idx="800">
                  <c:v>36982311.87249999</c:v>
                </c:pt>
                <c:pt idx="801">
                  <c:v>36741111.87249999</c:v>
                </c:pt>
                <c:pt idx="802">
                  <c:v>35979605.59499999</c:v>
                </c:pt>
                <c:pt idx="803">
                  <c:v>35152025.59499999</c:v>
                </c:pt>
                <c:pt idx="804">
                  <c:v>35045652.29499999</c:v>
                </c:pt>
                <c:pt idx="805">
                  <c:v>35107092.29499999</c:v>
                </c:pt>
                <c:pt idx="806">
                  <c:v>34619712.29499999</c:v>
                </c:pt>
                <c:pt idx="807">
                  <c:v>34156272.29499999</c:v>
                </c:pt>
                <c:pt idx="808">
                  <c:v>34306412.29499999</c:v>
                </c:pt>
                <c:pt idx="809">
                  <c:v>34395112.29499999</c:v>
                </c:pt>
                <c:pt idx="810">
                  <c:v>34231952.29499999</c:v>
                </c:pt>
                <c:pt idx="811">
                  <c:v>34377064.87999999</c:v>
                </c:pt>
                <c:pt idx="812">
                  <c:v>34234194.87999999</c:v>
                </c:pt>
                <c:pt idx="813">
                  <c:v>33960964.87999999</c:v>
                </c:pt>
                <c:pt idx="814">
                  <c:v>34450544.87999999</c:v>
                </c:pt>
                <c:pt idx="815">
                  <c:v>33954604.87999999</c:v>
                </c:pt>
                <c:pt idx="816">
                  <c:v>34434704.87999999</c:v>
                </c:pt>
                <c:pt idx="817">
                  <c:v>34279804.87999999</c:v>
                </c:pt>
                <c:pt idx="818">
                  <c:v>34398894.87999999</c:v>
                </c:pt>
                <c:pt idx="819">
                  <c:v>34339554.87999999</c:v>
                </c:pt>
                <c:pt idx="820">
                  <c:v>34273008.92449999</c:v>
                </c:pt>
                <c:pt idx="821">
                  <c:v>33505038.92449999</c:v>
                </c:pt>
                <c:pt idx="822">
                  <c:v>34016738.92449999</c:v>
                </c:pt>
                <c:pt idx="823">
                  <c:v>33932138.92449999</c:v>
                </c:pt>
                <c:pt idx="824">
                  <c:v>34979638.92449999</c:v>
                </c:pt>
                <c:pt idx="825">
                  <c:v>35443848.92449999</c:v>
                </c:pt>
                <c:pt idx="826">
                  <c:v>35251068.92449999</c:v>
                </c:pt>
                <c:pt idx="827">
                  <c:v>35824228.92449999</c:v>
                </c:pt>
                <c:pt idx="828">
                  <c:v>35663228.92449999</c:v>
                </c:pt>
                <c:pt idx="829">
                  <c:v>34954864.19624999</c:v>
                </c:pt>
                <c:pt idx="830">
                  <c:v>35653974.19624999</c:v>
                </c:pt>
                <c:pt idx="831">
                  <c:v>35822974.19624999</c:v>
                </c:pt>
                <c:pt idx="832">
                  <c:v>35645824.19624999</c:v>
                </c:pt>
                <c:pt idx="833">
                  <c:v>35874714.19624999</c:v>
                </c:pt>
                <c:pt idx="834">
                  <c:v>35386164.19624999</c:v>
                </c:pt>
                <c:pt idx="835">
                  <c:v>36885424.19624999</c:v>
                </c:pt>
                <c:pt idx="836">
                  <c:v>35738704.19624999</c:v>
                </c:pt>
                <c:pt idx="837">
                  <c:v>34737984.19624999</c:v>
                </c:pt>
                <c:pt idx="838">
                  <c:v>35577363.49849999</c:v>
                </c:pt>
                <c:pt idx="839">
                  <c:v>35373273.49849999</c:v>
                </c:pt>
                <c:pt idx="840">
                  <c:v>35952543.49849999</c:v>
                </c:pt>
                <c:pt idx="841">
                  <c:v>34683763.49849999</c:v>
                </c:pt>
                <c:pt idx="842">
                  <c:v>34912411.23174999</c:v>
                </c:pt>
                <c:pt idx="843">
                  <c:v>34985541.23174999</c:v>
                </c:pt>
                <c:pt idx="844">
                  <c:v>35026311.23174999</c:v>
                </c:pt>
                <c:pt idx="845">
                  <c:v>34890371.23174999</c:v>
                </c:pt>
                <c:pt idx="846">
                  <c:v>34910441.23174999</c:v>
                </c:pt>
                <c:pt idx="847">
                  <c:v>34247190.55549999</c:v>
                </c:pt>
                <c:pt idx="848">
                  <c:v>34960550.55549999</c:v>
                </c:pt>
                <c:pt idx="849">
                  <c:v>35761370.55549999</c:v>
                </c:pt>
                <c:pt idx="850">
                  <c:v>36244370.55549999</c:v>
                </c:pt>
                <c:pt idx="851">
                  <c:v>35194430.55549999</c:v>
                </c:pt>
                <c:pt idx="852">
                  <c:v>35947930.55549999</c:v>
                </c:pt>
                <c:pt idx="853">
                  <c:v>36126010.55549999</c:v>
                </c:pt>
                <c:pt idx="854">
                  <c:v>36919650.55549999</c:v>
                </c:pt>
                <c:pt idx="855">
                  <c:v>37193130.55549999</c:v>
                </c:pt>
                <c:pt idx="856">
                  <c:v>37837174.70374999</c:v>
                </c:pt>
                <c:pt idx="857">
                  <c:v>37447964.70374999</c:v>
                </c:pt>
                <c:pt idx="858">
                  <c:v>36444584.70374999</c:v>
                </c:pt>
                <c:pt idx="859">
                  <c:v>37095043.12224999</c:v>
                </c:pt>
                <c:pt idx="860">
                  <c:v>37209073.12224999</c:v>
                </c:pt>
                <c:pt idx="861">
                  <c:v>36906713.12224999</c:v>
                </c:pt>
                <c:pt idx="862">
                  <c:v>36991493.12224999</c:v>
                </c:pt>
                <c:pt idx="863">
                  <c:v>37026823.12224999</c:v>
                </c:pt>
                <c:pt idx="864">
                  <c:v>37177533.12224999</c:v>
                </c:pt>
                <c:pt idx="865">
                  <c:v>36973688.70724999</c:v>
                </c:pt>
                <c:pt idx="866">
                  <c:v>37198928.70724999</c:v>
                </c:pt>
                <c:pt idx="867">
                  <c:v>37037228.70724999</c:v>
                </c:pt>
                <c:pt idx="868">
                  <c:v>37943048.70724999</c:v>
                </c:pt>
                <c:pt idx="869">
                  <c:v>37422448.70724999</c:v>
                </c:pt>
                <c:pt idx="870">
                  <c:v>36587108.70724999</c:v>
                </c:pt>
                <c:pt idx="871">
                  <c:v>35819708.70724999</c:v>
                </c:pt>
                <c:pt idx="872">
                  <c:v>36247991.37124999</c:v>
                </c:pt>
                <c:pt idx="873">
                  <c:v>36256311.37124999</c:v>
                </c:pt>
                <c:pt idx="874">
                  <c:v>36736767.48424999</c:v>
                </c:pt>
                <c:pt idx="875">
                  <c:v>37326987.48424999</c:v>
                </c:pt>
                <c:pt idx="876">
                  <c:v>37471947.48424999</c:v>
                </c:pt>
                <c:pt idx="877">
                  <c:v>37316677.48424999</c:v>
                </c:pt>
                <c:pt idx="878">
                  <c:v>37606217.48424999</c:v>
                </c:pt>
                <c:pt idx="879">
                  <c:v>37648977.48424999</c:v>
                </c:pt>
                <c:pt idx="880">
                  <c:v>37751707.48424999</c:v>
                </c:pt>
                <c:pt idx="881">
                  <c:v>37785207.48424999</c:v>
                </c:pt>
                <c:pt idx="882">
                  <c:v>37518767.48424999</c:v>
                </c:pt>
                <c:pt idx="883">
                  <c:v>37293486.3445</c:v>
                </c:pt>
                <c:pt idx="884">
                  <c:v>36946546.3445</c:v>
                </c:pt>
                <c:pt idx="885">
                  <c:v>36794146.3445</c:v>
                </c:pt>
                <c:pt idx="886">
                  <c:v>36615116.3445</c:v>
                </c:pt>
                <c:pt idx="887">
                  <c:v>37794956.3445</c:v>
                </c:pt>
                <c:pt idx="888">
                  <c:v>36933846.3445</c:v>
                </c:pt>
                <c:pt idx="889">
                  <c:v>36414736.3445</c:v>
                </c:pt>
                <c:pt idx="890">
                  <c:v>37085666.3445</c:v>
                </c:pt>
                <c:pt idx="891">
                  <c:v>37784306.3445</c:v>
                </c:pt>
                <c:pt idx="892">
                  <c:v>36738795.76725</c:v>
                </c:pt>
                <c:pt idx="893">
                  <c:v>38390295.76725</c:v>
                </c:pt>
                <c:pt idx="894">
                  <c:v>37428585.76725</c:v>
                </c:pt>
                <c:pt idx="895">
                  <c:v>36573815.76725</c:v>
                </c:pt>
                <c:pt idx="896">
                  <c:v>37002785.76725</c:v>
                </c:pt>
                <c:pt idx="897">
                  <c:v>38369685.76725</c:v>
                </c:pt>
                <c:pt idx="898">
                  <c:v>39062545.76725</c:v>
                </c:pt>
                <c:pt idx="899">
                  <c:v>38597305.76725</c:v>
                </c:pt>
                <c:pt idx="900">
                  <c:v>38875405.76725</c:v>
                </c:pt>
                <c:pt idx="901">
                  <c:v>38290878.33875</c:v>
                </c:pt>
                <c:pt idx="902">
                  <c:v>37631848.33875</c:v>
                </c:pt>
                <c:pt idx="903">
                  <c:v>37270738.33875</c:v>
                </c:pt>
                <c:pt idx="904">
                  <c:v>37923078.33875</c:v>
                </c:pt>
                <c:pt idx="905">
                  <c:v>37524098.33875</c:v>
                </c:pt>
                <c:pt idx="906">
                  <c:v>38414768.33875</c:v>
                </c:pt>
                <c:pt idx="907">
                  <c:v>37830238.33875</c:v>
                </c:pt>
                <c:pt idx="908">
                  <c:v>36408118.33875</c:v>
                </c:pt>
                <c:pt idx="909">
                  <c:v>36668397.9815</c:v>
                </c:pt>
                <c:pt idx="910">
                  <c:v>34793499.93425</c:v>
                </c:pt>
                <c:pt idx="911">
                  <c:v>35230719.93425</c:v>
                </c:pt>
                <c:pt idx="912">
                  <c:v>36087899.93425</c:v>
                </c:pt>
                <c:pt idx="913">
                  <c:v>35231859.93425</c:v>
                </c:pt>
                <c:pt idx="914">
                  <c:v>36169059.93425</c:v>
                </c:pt>
                <c:pt idx="915">
                  <c:v>36685159.93425</c:v>
                </c:pt>
                <c:pt idx="916">
                  <c:v>36247959.93425</c:v>
                </c:pt>
                <c:pt idx="917">
                  <c:v>35800459.93425</c:v>
                </c:pt>
                <c:pt idx="918">
                  <c:v>34066699.93425</c:v>
                </c:pt>
                <c:pt idx="919">
                  <c:v>33710859.223</c:v>
                </c:pt>
                <c:pt idx="920">
                  <c:v>33225739.223</c:v>
                </c:pt>
                <c:pt idx="921">
                  <c:v>33646429.223</c:v>
                </c:pt>
                <c:pt idx="922">
                  <c:v>33453139.223</c:v>
                </c:pt>
                <c:pt idx="923">
                  <c:v>33437979.223</c:v>
                </c:pt>
                <c:pt idx="924">
                  <c:v>33616109.223</c:v>
                </c:pt>
                <c:pt idx="925">
                  <c:v>33581999.223</c:v>
                </c:pt>
                <c:pt idx="926">
                  <c:v>33468299.223</c:v>
                </c:pt>
                <c:pt idx="927">
                  <c:v>33661589.223</c:v>
                </c:pt>
                <c:pt idx="928">
                  <c:v>33537466.7575</c:v>
                </c:pt>
                <c:pt idx="929">
                  <c:v>33095996.7575</c:v>
                </c:pt>
                <c:pt idx="930">
                  <c:v>32880836.7575</c:v>
                </c:pt>
                <c:pt idx="931">
                  <c:v>32801246.7575</c:v>
                </c:pt>
                <c:pt idx="932">
                  <c:v>32827456.7575</c:v>
                </c:pt>
                <c:pt idx="933">
                  <c:v>32996456.7575</c:v>
                </c:pt>
                <c:pt idx="934">
                  <c:v>33364276.7575</c:v>
                </c:pt>
                <c:pt idx="935">
                  <c:v>33276146.7575</c:v>
                </c:pt>
                <c:pt idx="936">
                  <c:v>33614646.75749999</c:v>
                </c:pt>
                <c:pt idx="937">
                  <c:v>33890000.98475</c:v>
                </c:pt>
                <c:pt idx="938">
                  <c:v>33864640.98475</c:v>
                </c:pt>
                <c:pt idx="939">
                  <c:v>34332210.98475</c:v>
                </c:pt>
                <c:pt idx="940">
                  <c:v>34308600.98475</c:v>
                </c:pt>
                <c:pt idx="941">
                  <c:v>34261200.98475</c:v>
                </c:pt>
                <c:pt idx="942">
                  <c:v>34411020.98475</c:v>
                </c:pt>
                <c:pt idx="943">
                  <c:v>34569990.98475</c:v>
                </c:pt>
                <c:pt idx="944">
                  <c:v>34441990.98475</c:v>
                </c:pt>
                <c:pt idx="945">
                  <c:v>35021100.98475</c:v>
                </c:pt>
                <c:pt idx="946">
                  <c:v>34175753.006</c:v>
                </c:pt>
                <c:pt idx="947">
                  <c:v>35413323.006</c:v>
                </c:pt>
                <c:pt idx="948">
                  <c:v>34619023.006</c:v>
                </c:pt>
                <c:pt idx="949">
                  <c:v>35036253.006</c:v>
                </c:pt>
                <c:pt idx="950">
                  <c:v>36399463.006</c:v>
                </c:pt>
                <c:pt idx="951">
                  <c:v>35610703.006</c:v>
                </c:pt>
                <c:pt idx="952">
                  <c:v>35743413.006</c:v>
                </c:pt>
                <c:pt idx="953">
                  <c:v>35624663.006</c:v>
                </c:pt>
                <c:pt idx="954">
                  <c:v>36295923.006</c:v>
                </c:pt>
                <c:pt idx="955">
                  <c:v>36150073.50049999</c:v>
                </c:pt>
                <c:pt idx="956">
                  <c:v>35989673.50049999</c:v>
                </c:pt>
                <c:pt idx="957">
                  <c:v>36831983.50049999</c:v>
                </c:pt>
                <c:pt idx="958">
                  <c:v>36114343.50049999</c:v>
                </c:pt>
                <c:pt idx="959">
                  <c:v>34722763.50049999</c:v>
                </c:pt>
                <c:pt idx="960">
                  <c:v>34760583.50049999</c:v>
                </c:pt>
                <c:pt idx="961">
                  <c:v>33895154.36925</c:v>
                </c:pt>
                <c:pt idx="962">
                  <c:v>34069310.46325</c:v>
                </c:pt>
                <c:pt idx="963">
                  <c:v>34011600.46325</c:v>
                </c:pt>
                <c:pt idx="964">
                  <c:v>34566253.68325</c:v>
                </c:pt>
                <c:pt idx="965">
                  <c:v>34819393.68325</c:v>
                </c:pt>
                <c:pt idx="966">
                  <c:v>33903973.68325</c:v>
                </c:pt>
                <c:pt idx="967">
                  <c:v>33632513.68325</c:v>
                </c:pt>
                <c:pt idx="968">
                  <c:v>32448833.68325</c:v>
                </c:pt>
                <c:pt idx="969">
                  <c:v>33211331.579</c:v>
                </c:pt>
                <c:pt idx="970">
                  <c:v>32851231.579</c:v>
                </c:pt>
                <c:pt idx="971">
                  <c:v>33130511.579</c:v>
                </c:pt>
                <c:pt idx="972">
                  <c:v>32549331.579</c:v>
                </c:pt>
                <c:pt idx="973">
                  <c:v>32801700.7205</c:v>
                </c:pt>
                <c:pt idx="974">
                  <c:v>32579060.7205</c:v>
                </c:pt>
                <c:pt idx="975">
                  <c:v>32251530.7205</c:v>
                </c:pt>
                <c:pt idx="976">
                  <c:v>32557110.7205</c:v>
                </c:pt>
                <c:pt idx="977">
                  <c:v>32081870.7205</c:v>
                </c:pt>
                <c:pt idx="978">
                  <c:v>32057440.7205</c:v>
                </c:pt>
                <c:pt idx="979">
                  <c:v>31678460.7205</c:v>
                </c:pt>
                <c:pt idx="980">
                  <c:v>31522080.7205</c:v>
                </c:pt>
                <c:pt idx="981">
                  <c:v>31678490.7205</c:v>
                </c:pt>
                <c:pt idx="982">
                  <c:v>31834237.7925</c:v>
                </c:pt>
                <c:pt idx="983">
                  <c:v>31763767.7925</c:v>
                </c:pt>
                <c:pt idx="984">
                  <c:v>31289517.7925</c:v>
                </c:pt>
                <c:pt idx="985">
                  <c:v>31067377.7925</c:v>
                </c:pt>
                <c:pt idx="986">
                  <c:v>31132947.7925</c:v>
                </c:pt>
                <c:pt idx="987">
                  <c:v>31515057.7925</c:v>
                </c:pt>
                <c:pt idx="988">
                  <c:v>32129267.7925</c:v>
                </c:pt>
                <c:pt idx="989">
                  <c:v>32382357.7925</c:v>
                </c:pt>
                <c:pt idx="990">
                  <c:v>32800227.7925</c:v>
                </c:pt>
                <c:pt idx="991">
                  <c:v>32877307.25524999</c:v>
                </c:pt>
                <c:pt idx="992">
                  <c:v>32618527.25524999</c:v>
                </c:pt>
                <c:pt idx="993">
                  <c:v>32795357.25524999</c:v>
                </c:pt>
                <c:pt idx="994">
                  <c:v>33016437.25524999</c:v>
                </c:pt>
                <c:pt idx="995">
                  <c:v>33095937.25524999</c:v>
                </c:pt>
                <c:pt idx="996">
                  <c:v>32723047.25524999</c:v>
                </c:pt>
                <c:pt idx="997">
                  <c:v>32150177.25524999</c:v>
                </c:pt>
                <c:pt idx="998">
                  <c:v>31815057.25524999</c:v>
                </c:pt>
                <c:pt idx="999">
                  <c:v>31748507.25524999</c:v>
                </c:pt>
                <c:pt idx="1000">
                  <c:v>31646635.52374999</c:v>
                </c:pt>
                <c:pt idx="1001">
                  <c:v>32400855.52374999</c:v>
                </c:pt>
                <c:pt idx="1002">
                  <c:v>32863305.52374999</c:v>
                </c:pt>
                <c:pt idx="1003">
                  <c:v>33560815.52374999</c:v>
                </c:pt>
                <c:pt idx="1004">
                  <c:v>34499095.52374999</c:v>
                </c:pt>
                <c:pt idx="1005">
                  <c:v>33818175.52374999</c:v>
                </c:pt>
                <c:pt idx="1006">
                  <c:v>34358475.52374999</c:v>
                </c:pt>
                <c:pt idx="1007">
                  <c:v>33097235.52374999</c:v>
                </c:pt>
                <c:pt idx="1008">
                  <c:v>33323915.52374999</c:v>
                </c:pt>
                <c:pt idx="1009">
                  <c:v>33283282.38899999</c:v>
                </c:pt>
                <c:pt idx="1010">
                  <c:v>33254512.38899999</c:v>
                </c:pt>
                <c:pt idx="1011">
                  <c:v>33188542.38899999</c:v>
                </c:pt>
                <c:pt idx="1012">
                  <c:v>32569592.38899999</c:v>
                </c:pt>
                <c:pt idx="1013">
                  <c:v>32606982.38899999</c:v>
                </c:pt>
                <c:pt idx="1014">
                  <c:v>33075652.38899999</c:v>
                </c:pt>
                <c:pt idx="1015">
                  <c:v>32843802.38899999</c:v>
                </c:pt>
                <c:pt idx="1016">
                  <c:v>32387182.38899999</c:v>
                </c:pt>
                <c:pt idx="1017">
                  <c:v>32560712.38899999</c:v>
                </c:pt>
                <c:pt idx="1018">
                  <c:v>32555753.80099999</c:v>
                </c:pt>
                <c:pt idx="1019">
                  <c:v>31662263.80099999</c:v>
                </c:pt>
                <c:pt idx="1020">
                  <c:v>32135363.80099999</c:v>
                </c:pt>
                <c:pt idx="1021">
                  <c:v>31966573.80099999</c:v>
                </c:pt>
                <c:pt idx="1022">
                  <c:v>32454913.80099999</c:v>
                </c:pt>
                <c:pt idx="1023">
                  <c:v>32953443.80099999</c:v>
                </c:pt>
                <c:pt idx="1024">
                  <c:v>33090113.80099999</c:v>
                </c:pt>
                <c:pt idx="1025">
                  <c:v>32959783.80099999</c:v>
                </c:pt>
                <c:pt idx="1026">
                  <c:v>33338663.80099999</c:v>
                </c:pt>
                <c:pt idx="1027">
                  <c:v>32536180.78099999</c:v>
                </c:pt>
                <c:pt idx="1028">
                  <c:v>32971940.78099999</c:v>
                </c:pt>
                <c:pt idx="1029">
                  <c:v>34195880.78099999</c:v>
                </c:pt>
                <c:pt idx="1030">
                  <c:v>33752940.78099999</c:v>
                </c:pt>
                <c:pt idx="1031">
                  <c:v>34302880.78099999</c:v>
                </c:pt>
                <c:pt idx="1032">
                  <c:v>34249320.78099999</c:v>
                </c:pt>
                <c:pt idx="1033">
                  <c:v>34992140.78099999</c:v>
                </c:pt>
                <c:pt idx="1034">
                  <c:v>35820080.78099999</c:v>
                </c:pt>
                <c:pt idx="1035">
                  <c:v>36584760.78099999</c:v>
                </c:pt>
                <c:pt idx="1036">
                  <c:v>35751585.56299999</c:v>
                </c:pt>
                <c:pt idx="1037">
                  <c:v>36319585.56299999</c:v>
                </c:pt>
                <c:pt idx="1038">
                  <c:v>37359085.56299999</c:v>
                </c:pt>
                <c:pt idx="1039">
                  <c:v>37915585.56299999</c:v>
                </c:pt>
                <c:pt idx="1040">
                  <c:v>38213885.56299999</c:v>
                </c:pt>
                <c:pt idx="1041">
                  <c:v>37607685.56299999</c:v>
                </c:pt>
                <c:pt idx="1042">
                  <c:v>35499585.56299999</c:v>
                </c:pt>
                <c:pt idx="1043">
                  <c:v>36412657.64299999</c:v>
                </c:pt>
                <c:pt idx="1044">
                  <c:v>35680757.64299999</c:v>
                </c:pt>
                <c:pt idx="1045">
                  <c:v>35434632.47349999</c:v>
                </c:pt>
                <c:pt idx="1046">
                  <c:v>34903232.47349999</c:v>
                </c:pt>
                <c:pt idx="1047">
                  <c:v>34981422.47349999</c:v>
                </c:pt>
                <c:pt idx="1048">
                  <c:v>35750642.47349999</c:v>
                </c:pt>
                <c:pt idx="1049">
                  <c:v>35427742.47349999</c:v>
                </c:pt>
                <c:pt idx="1050">
                  <c:v>35695552.47349999</c:v>
                </c:pt>
                <c:pt idx="1051">
                  <c:v>35805562.47349999</c:v>
                </c:pt>
                <c:pt idx="1052">
                  <c:v>35479862.47349999</c:v>
                </c:pt>
                <c:pt idx="1053">
                  <c:v>35272532.47349999</c:v>
                </c:pt>
                <c:pt idx="1054">
                  <c:v>35382457.54549999</c:v>
                </c:pt>
                <c:pt idx="1055">
                  <c:v>35100217.54549999</c:v>
                </c:pt>
                <c:pt idx="1056">
                  <c:v>36800017.54549999</c:v>
                </c:pt>
                <c:pt idx="1057">
                  <c:v>35689537.54549999</c:v>
                </c:pt>
                <c:pt idx="1058">
                  <c:v>36294187.54549999</c:v>
                </c:pt>
                <c:pt idx="1059">
                  <c:v>36584737.54549999</c:v>
                </c:pt>
                <c:pt idx="1060">
                  <c:v>37480867.54549999</c:v>
                </c:pt>
                <c:pt idx="1061">
                  <c:v>38611777.54549999</c:v>
                </c:pt>
                <c:pt idx="1062">
                  <c:v>38100367.54549999</c:v>
                </c:pt>
                <c:pt idx="1063">
                  <c:v>38209655.68174999</c:v>
                </c:pt>
                <c:pt idx="1064">
                  <c:v>37520875.68174999</c:v>
                </c:pt>
                <c:pt idx="1065">
                  <c:v>37506445.68174999</c:v>
                </c:pt>
                <c:pt idx="1066">
                  <c:v>37133495.68174999</c:v>
                </c:pt>
                <c:pt idx="1067">
                  <c:v>38274335.68174999</c:v>
                </c:pt>
                <c:pt idx="1068">
                  <c:v>38968345.68174999</c:v>
                </c:pt>
                <c:pt idx="1069">
                  <c:v>38589435.68174999</c:v>
                </c:pt>
                <c:pt idx="1070">
                  <c:v>39904255.68174999</c:v>
                </c:pt>
                <c:pt idx="1071">
                  <c:v>39770755.68174999</c:v>
                </c:pt>
                <c:pt idx="1072">
                  <c:v>40023897.88624999</c:v>
                </c:pt>
                <c:pt idx="1073">
                  <c:v>40139387.88624999</c:v>
                </c:pt>
                <c:pt idx="1074">
                  <c:v>41597337.88624999</c:v>
                </c:pt>
                <c:pt idx="1075">
                  <c:v>40333177.88624999</c:v>
                </c:pt>
                <c:pt idx="1076">
                  <c:v>42243727.88624999</c:v>
                </c:pt>
                <c:pt idx="1077">
                  <c:v>41938707.88624999</c:v>
                </c:pt>
                <c:pt idx="1078">
                  <c:v>42556907.88624999</c:v>
                </c:pt>
                <c:pt idx="1079">
                  <c:v>44108257.88624999</c:v>
                </c:pt>
                <c:pt idx="1080">
                  <c:v>44674627.88624999</c:v>
                </c:pt>
                <c:pt idx="1081">
                  <c:v>45784223.06174999</c:v>
                </c:pt>
                <c:pt idx="1082">
                  <c:v>45570003.06174999</c:v>
                </c:pt>
                <c:pt idx="1083">
                  <c:v>45033383.06174999</c:v>
                </c:pt>
                <c:pt idx="1084">
                  <c:v>45632943.06174999</c:v>
                </c:pt>
                <c:pt idx="1085">
                  <c:v>44621113.06174999</c:v>
                </c:pt>
                <c:pt idx="1086">
                  <c:v>43741513.06174999</c:v>
                </c:pt>
                <c:pt idx="1087">
                  <c:v>45136168.51574999</c:v>
                </c:pt>
                <c:pt idx="1088">
                  <c:v>45448368.51574999</c:v>
                </c:pt>
                <c:pt idx="1089">
                  <c:v>46480598.51574999</c:v>
                </c:pt>
                <c:pt idx="1090">
                  <c:v>48890503.85474999</c:v>
                </c:pt>
                <c:pt idx="1091">
                  <c:v>50385293.85474999</c:v>
                </c:pt>
                <c:pt idx="1092">
                  <c:v>49634753.85474999</c:v>
                </c:pt>
                <c:pt idx="1093">
                  <c:v>49586843.85474999</c:v>
                </c:pt>
                <c:pt idx="1094">
                  <c:v>51696513.85474999</c:v>
                </c:pt>
                <c:pt idx="1095">
                  <c:v>51170703.85474999</c:v>
                </c:pt>
                <c:pt idx="1096">
                  <c:v>52270373.85474999</c:v>
                </c:pt>
                <c:pt idx="1097">
                  <c:v>54081843.85474999</c:v>
                </c:pt>
                <c:pt idx="1098">
                  <c:v>55468273.85474999</c:v>
                </c:pt>
                <c:pt idx="1099">
                  <c:v>58691827.66724999</c:v>
                </c:pt>
                <c:pt idx="1100">
                  <c:v>57697307.66724999</c:v>
                </c:pt>
                <c:pt idx="1101">
                  <c:v>54590257.66724999</c:v>
                </c:pt>
                <c:pt idx="1102">
                  <c:v>54381809.98349999</c:v>
                </c:pt>
                <c:pt idx="1103">
                  <c:v>55313919.98349999</c:v>
                </c:pt>
                <c:pt idx="1104">
                  <c:v>57057949.98349999</c:v>
                </c:pt>
                <c:pt idx="1105">
                  <c:v>57983129.98349999</c:v>
                </c:pt>
                <c:pt idx="1106">
                  <c:v>57229099.98349999</c:v>
                </c:pt>
                <c:pt idx="1107">
                  <c:v>57471949.98349999</c:v>
                </c:pt>
                <c:pt idx="1108">
                  <c:v>56869550.43674999</c:v>
                </c:pt>
                <c:pt idx="1109">
                  <c:v>57879950.43674999</c:v>
                </c:pt>
                <c:pt idx="1110">
                  <c:v>54820070.43674999</c:v>
                </c:pt>
                <c:pt idx="1111">
                  <c:v>54079196.93425</c:v>
                </c:pt>
                <c:pt idx="1112">
                  <c:v>52423290.13375</c:v>
                </c:pt>
                <c:pt idx="1113">
                  <c:v>52423290.13375</c:v>
                </c:pt>
                <c:pt idx="1114">
                  <c:v>52423290.13375</c:v>
                </c:pt>
                <c:pt idx="1115">
                  <c:v>52423290.13375</c:v>
                </c:pt>
                <c:pt idx="1116">
                  <c:v>52423290.13375</c:v>
                </c:pt>
                <c:pt idx="1117">
                  <c:v>52381459.45825</c:v>
                </c:pt>
                <c:pt idx="1118">
                  <c:v>52089969.45825</c:v>
                </c:pt>
                <c:pt idx="1119">
                  <c:v>51896769.45825</c:v>
                </c:pt>
                <c:pt idx="1120">
                  <c:v>53511809.45825</c:v>
                </c:pt>
                <c:pt idx="1121">
                  <c:v>53994779.45825</c:v>
                </c:pt>
                <c:pt idx="1122">
                  <c:v>55043649.45825</c:v>
                </c:pt>
                <c:pt idx="1123">
                  <c:v>53752029.45825</c:v>
                </c:pt>
                <c:pt idx="1124">
                  <c:v>54688789.45825</c:v>
                </c:pt>
                <c:pt idx="1125">
                  <c:v>54981219.45825</c:v>
                </c:pt>
                <c:pt idx="1126">
                  <c:v>55242624.63025001</c:v>
                </c:pt>
                <c:pt idx="1127">
                  <c:v>56344864.63025001</c:v>
                </c:pt>
                <c:pt idx="1128">
                  <c:v>54959364.63025001</c:v>
                </c:pt>
                <c:pt idx="1129">
                  <c:v>54952604.63025001</c:v>
                </c:pt>
                <c:pt idx="1130">
                  <c:v>55552104.63025001</c:v>
                </c:pt>
                <c:pt idx="1131">
                  <c:v>56088244.63025001</c:v>
                </c:pt>
                <c:pt idx="1132">
                  <c:v>55639224.63025001</c:v>
                </c:pt>
                <c:pt idx="1133">
                  <c:v>55183304.63025001</c:v>
                </c:pt>
                <c:pt idx="1134">
                  <c:v>55379304.63025001</c:v>
                </c:pt>
                <c:pt idx="1135">
                  <c:v>55196216.16175</c:v>
                </c:pt>
                <c:pt idx="1136">
                  <c:v>55181796.16175</c:v>
                </c:pt>
                <c:pt idx="1137">
                  <c:v>55141756.16175</c:v>
                </c:pt>
                <c:pt idx="1138">
                  <c:v>54834406.16175</c:v>
                </c:pt>
                <c:pt idx="1139">
                  <c:v>54475056.16175</c:v>
                </c:pt>
                <c:pt idx="1140">
                  <c:v>55281556.16175</c:v>
                </c:pt>
                <c:pt idx="1141">
                  <c:v>55371136.16175</c:v>
                </c:pt>
                <c:pt idx="1142">
                  <c:v>55583556.16175</c:v>
                </c:pt>
                <c:pt idx="1143">
                  <c:v>55589686.16175</c:v>
                </c:pt>
                <c:pt idx="1144">
                  <c:v>55414245.792</c:v>
                </c:pt>
                <c:pt idx="1145">
                  <c:v>54855375.792</c:v>
                </c:pt>
                <c:pt idx="1146">
                  <c:v>54550885.792</c:v>
                </c:pt>
                <c:pt idx="1147">
                  <c:v>53923775.792</c:v>
                </c:pt>
                <c:pt idx="1148">
                  <c:v>54494525.792</c:v>
                </c:pt>
                <c:pt idx="1149">
                  <c:v>54727165.792</c:v>
                </c:pt>
                <c:pt idx="1150">
                  <c:v>54268495.792</c:v>
                </c:pt>
                <c:pt idx="1151">
                  <c:v>53827175.792</c:v>
                </c:pt>
                <c:pt idx="1152">
                  <c:v>53967735.792</c:v>
                </c:pt>
                <c:pt idx="1153">
                  <c:v>54777527.07325</c:v>
                </c:pt>
                <c:pt idx="1154">
                  <c:v>54459467.07325</c:v>
                </c:pt>
                <c:pt idx="1155">
                  <c:v>54299827.07325</c:v>
                </c:pt>
                <c:pt idx="1156">
                  <c:v>54557527.07325</c:v>
                </c:pt>
                <c:pt idx="1157">
                  <c:v>54379627.07325</c:v>
                </c:pt>
                <c:pt idx="1158">
                  <c:v>53227427.07325</c:v>
                </c:pt>
                <c:pt idx="1159">
                  <c:v>53599027.07325</c:v>
                </c:pt>
                <c:pt idx="1160">
                  <c:v>53955487.07325</c:v>
                </c:pt>
                <c:pt idx="1161">
                  <c:v>53944647.07325</c:v>
                </c:pt>
                <c:pt idx="1162">
                  <c:v>52591371.539</c:v>
                </c:pt>
                <c:pt idx="1163">
                  <c:v>51060141.539</c:v>
                </c:pt>
                <c:pt idx="1164">
                  <c:v>51506641.539</c:v>
                </c:pt>
                <c:pt idx="1165">
                  <c:v>51429261.539</c:v>
                </c:pt>
                <c:pt idx="1166">
                  <c:v>51268951.539</c:v>
                </c:pt>
                <c:pt idx="1167">
                  <c:v>51943371.539</c:v>
                </c:pt>
                <c:pt idx="1168">
                  <c:v>52394531.539</c:v>
                </c:pt>
                <c:pt idx="1169">
                  <c:v>51733641.539</c:v>
                </c:pt>
                <c:pt idx="1170">
                  <c:v>52327011.539</c:v>
                </c:pt>
                <c:pt idx="1171">
                  <c:v>52585559.441</c:v>
                </c:pt>
                <c:pt idx="1172">
                  <c:v>51524019.441</c:v>
                </c:pt>
                <c:pt idx="1173">
                  <c:v>52502239.441</c:v>
                </c:pt>
                <c:pt idx="1174">
                  <c:v>53058399.441</c:v>
                </c:pt>
                <c:pt idx="1175">
                  <c:v>53305799.441</c:v>
                </c:pt>
                <c:pt idx="1176">
                  <c:v>54259219.441</c:v>
                </c:pt>
                <c:pt idx="1177">
                  <c:v>54389439.441</c:v>
                </c:pt>
                <c:pt idx="1178">
                  <c:v>54884699.441</c:v>
                </c:pt>
                <c:pt idx="1179">
                  <c:v>54316279.441</c:v>
                </c:pt>
                <c:pt idx="1180">
                  <c:v>53056698.47275</c:v>
                </c:pt>
                <c:pt idx="1181">
                  <c:v>52799428.47275</c:v>
                </c:pt>
                <c:pt idx="1182">
                  <c:v>53073298.47275</c:v>
                </c:pt>
                <c:pt idx="1183">
                  <c:v>52424028.47275</c:v>
                </c:pt>
                <c:pt idx="1184">
                  <c:v>52354908.47275</c:v>
                </c:pt>
                <c:pt idx="1185">
                  <c:v>52514888.47275</c:v>
                </c:pt>
                <c:pt idx="1186">
                  <c:v>52048628.47275</c:v>
                </c:pt>
                <c:pt idx="1187">
                  <c:v>52040298.47275</c:v>
                </c:pt>
                <c:pt idx="1188">
                  <c:v>51935378.47275</c:v>
                </c:pt>
                <c:pt idx="1189">
                  <c:v>52409612.5645</c:v>
                </c:pt>
                <c:pt idx="1190">
                  <c:v>52433182.5645</c:v>
                </c:pt>
                <c:pt idx="1191">
                  <c:v>51294672.5645</c:v>
                </c:pt>
                <c:pt idx="1192">
                  <c:v>51910192.5645</c:v>
                </c:pt>
                <c:pt idx="1193">
                  <c:v>52889162.5645</c:v>
                </c:pt>
                <c:pt idx="1194">
                  <c:v>52324412.5645</c:v>
                </c:pt>
                <c:pt idx="1195">
                  <c:v>52185832.5645</c:v>
                </c:pt>
                <c:pt idx="1196">
                  <c:v>51871242.5645</c:v>
                </c:pt>
                <c:pt idx="1197">
                  <c:v>51526332.5645</c:v>
                </c:pt>
                <c:pt idx="1198">
                  <c:v>51435638.45825001</c:v>
                </c:pt>
                <c:pt idx="1199">
                  <c:v>50555008.45825001</c:v>
                </c:pt>
                <c:pt idx="1200">
                  <c:v>50519178.45825001</c:v>
                </c:pt>
                <c:pt idx="1201">
                  <c:v>50115148.45825001</c:v>
                </c:pt>
                <c:pt idx="1202">
                  <c:v>49994858.45825001</c:v>
                </c:pt>
                <c:pt idx="1203">
                  <c:v>49717135.79525001</c:v>
                </c:pt>
                <c:pt idx="1204">
                  <c:v>49928035.79525001</c:v>
                </c:pt>
                <c:pt idx="1205">
                  <c:v>50305585.79525001</c:v>
                </c:pt>
                <c:pt idx="1206">
                  <c:v>50151955.79525001</c:v>
                </c:pt>
                <c:pt idx="1207">
                  <c:v>49810575.82250001</c:v>
                </c:pt>
                <c:pt idx="1208">
                  <c:v>50200205.82250001</c:v>
                </c:pt>
                <c:pt idx="1209">
                  <c:v>50217205.82250001</c:v>
                </c:pt>
                <c:pt idx="1210">
                  <c:v>50418855.82250001</c:v>
                </c:pt>
                <c:pt idx="1211">
                  <c:v>48555715.82250001</c:v>
                </c:pt>
                <c:pt idx="1212">
                  <c:v>49157285.61375</c:v>
                </c:pt>
                <c:pt idx="1213">
                  <c:v>49618165.61375</c:v>
                </c:pt>
                <c:pt idx="1214">
                  <c:v>49911625.61375</c:v>
                </c:pt>
                <c:pt idx="1215">
                  <c:v>49766325.61375</c:v>
                </c:pt>
                <c:pt idx="1216">
                  <c:v>49722365.28300001</c:v>
                </c:pt>
                <c:pt idx="1217">
                  <c:v>48658145.28300001</c:v>
                </c:pt>
                <c:pt idx="1218">
                  <c:v>48284405.28300001</c:v>
                </c:pt>
                <c:pt idx="1219">
                  <c:v>48062896.07300001</c:v>
                </c:pt>
                <c:pt idx="1220">
                  <c:v>48011496.07300001</c:v>
                </c:pt>
                <c:pt idx="1221">
                  <c:v>48028086.07300001</c:v>
                </c:pt>
                <c:pt idx="1222">
                  <c:v>48011756.07300001</c:v>
                </c:pt>
                <c:pt idx="1223">
                  <c:v>48080546.07300001</c:v>
                </c:pt>
                <c:pt idx="1224">
                  <c:v>47965536.07300001</c:v>
                </c:pt>
                <c:pt idx="1225">
                  <c:v>47808407.53375</c:v>
                </c:pt>
                <c:pt idx="1226">
                  <c:v>49559307.53375</c:v>
                </c:pt>
                <c:pt idx="1227">
                  <c:v>50557357.53375</c:v>
                </c:pt>
                <c:pt idx="1228">
                  <c:v>50588777.53375</c:v>
                </c:pt>
                <c:pt idx="1229">
                  <c:v>50311497.53375</c:v>
                </c:pt>
                <c:pt idx="1230">
                  <c:v>50878337.53375</c:v>
                </c:pt>
                <c:pt idx="1231">
                  <c:v>51415237.53375</c:v>
                </c:pt>
                <c:pt idx="1232">
                  <c:v>51628827.53375</c:v>
                </c:pt>
                <c:pt idx="1233">
                  <c:v>51874837.53375</c:v>
                </c:pt>
                <c:pt idx="1234">
                  <c:v>53442403.57775</c:v>
                </c:pt>
                <c:pt idx="1235">
                  <c:v>55540263.57775</c:v>
                </c:pt>
                <c:pt idx="1236">
                  <c:v>58666553.57775</c:v>
                </c:pt>
                <c:pt idx="1237">
                  <c:v>60320963.57775</c:v>
                </c:pt>
                <c:pt idx="1238">
                  <c:v>60004993.57775</c:v>
                </c:pt>
                <c:pt idx="1239">
                  <c:v>61374513.57775</c:v>
                </c:pt>
                <c:pt idx="1240">
                  <c:v>58826863.57775</c:v>
                </c:pt>
                <c:pt idx="1241">
                  <c:v>61987753.57775</c:v>
                </c:pt>
                <c:pt idx="1242">
                  <c:v>64573853.57775</c:v>
                </c:pt>
                <c:pt idx="1243">
                  <c:v>62379985.05400001</c:v>
                </c:pt>
                <c:pt idx="1244">
                  <c:v>61467335.05400001</c:v>
                </c:pt>
                <c:pt idx="1245">
                  <c:v>61384335.05400001</c:v>
                </c:pt>
                <c:pt idx="1246">
                  <c:v>62037585.05400001</c:v>
                </c:pt>
                <c:pt idx="1247">
                  <c:v>61884185.05400001</c:v>
                </c:pt>
                <c:pt idx="1248">
                  <c:v>64013385.05400001</c:v>
                </c:pt>
                <c:pt idx="1249">
                  <c:v>64354485.05400001</c:v>
                </c:pt>
                <c:pt idx="1250">
                  <c:v>66986335.05400001</c:v>
                </c:pt>
                <c:pt idx="1251">
                  <c:v>67043985.05400001</c:v>
                </c:pt>
                <c:pt idx="1252">
                  <c:v>66116456.09625001</c:v>
                </c:pt>
                <c:pt idx="1253">
                  <c:v>66424626.09625001</c:v>
                </c:pt>
                <c:pt idx="1254">
                  <c:v>67695426.09625001</c:v>
                </c:pt>
                <c:pt idx="1255">
                  <c:v>67926046.09625001</c:v>
                </c:pt>
                <c:pt idx="1256">
                  <c:v>65992726.09625001</c:v>
                </c:pt>
                <c:pt idx="1257">
                  <c:v>65087396.09625001</c:v>
                </c:pt>
                <c:pt idx="1258">
                  <c:v>67453100.34375001</c:v>
                </c:pt>
                <c:pt idx="1259">
                  <c:v>66657880.34375001</c:v>
                </c:pt>
                <c:pt idx="1260">
                  <c:v>66033180.34375001</c:v>
                </c:pt>
                <c:pt idx="1261">
                  <c:v>65804634.43850002</c:v>
                </c:pt>
                <c:pt idx="1262">
                  <c:v>66851394.43850002</c:v>
                </c:pt>
                <c:pt idx="1263">
                  <c:v>66198764.43850002</c:v>
                </c:pt>
                <c:pt idx="1264">
                  <c:v>66346024.43850002</c:v>
                </c:pt>
                <c:pt idx="1265">
                  <c:v>66528624.43850002</c:v>
                </c:pt>
                <c:pt idx="1266">
                  <c:v>66573694.43850002</c:v>
                </c:pt>
                <c:pt idx="1267">
                  <c:v>66341081.82050002</c:v>
                </c:pt>
                <c:pt idx="1268">
                  <c:v>65609281.82050002</c:v>
                </c:pt>
                <c:pt idx="1269">
                  <c:v>66303131.82050002</c:v>
                </c:pt>
                <c:pt idx="1270">
                  <c:v>66451545.22575001</c:v>
                </c:pt>
                <c:pt idx="1271">
                  <c:v>66081965.22575001</c:v>
                </c:pt>
                <c:pt idx="1272">
                  <c:v>66053865.22575001</c:v>
                </c:pt>
                <c:pt idx="1273">
                  <c:v>66719765.22575001</c:v>
                </c:pt>
                <c:pt idx="1274">
                  <c:v>66344165.22575001</c:v>
                </c:pt>
                <c:pt idx="1275">
                  <c:v>66564225.22575001</c:v>
                </c:pt>
                <c:pt idx="1276">
                  <c:v>66812745.22575001</c:v>
                </c:pt>
                <c:pt idx="1277">
                  <c:v>66354665.22575001</c:v>
                </c:pt>
                <c:pt idx="1278">
                  <c:v>65946925.22575001</c:v>
                </c:pt>
                <c:pt idx="1279">
                  <c:v>65608722.81025</c:v>
                </c:pt>
                <c:pt idx="1280">
                  <c:v>65886662.81025</c:v>
                </c:pt>
                <c:pt idx="1281">
                  <c:v>63835262.81025</c:v>
                </c:pt>
                <c:pt idx="1282">
                  <c:v>64730302.81025</c:v>
                </c:pt>
                <c:pt idx="1283">
                  <c:v>64418253.48775</c:v>
                </c:pt>
                <c:pt idx="1284">
                  <c:v>64028423.48775</c:v>
                </c:pt>
                <c:pt idx="1285">
                  <c:v>62431880.02475</c:v>
                </c:pt>
                <c:pt idx="1286">
                  <c:v>62816095.8685</c:v>
                </c:pt>
                <c:pt idx="1287">
                  <c:v>62816095.8685</c:v>
                </c:pt>
                <c:pt idx="1288">
                  <c:v>62774325.8695</c:v>
                </c:pt>
                <c:pt idx="1289">
                  <c:v>63364465.8695</c:v>
                </c:pt>
                <c:pt idx="1290">
                  <c:v>63810385.8695</c:v>
                </c:pt>
                <c:pt idx="1291">
                  <c:v>64649145.8695</c:v>
                </c:pt>
                <c:pt idx="1292">
                  <c:v>64192225.8695</c:v>
                </c:pt>
                <c:pt idx="1293">
                  <c:v>63622525.8695</c:v>
                </c:pt>
                <c:pt idx="1294">
                  <c:v>63550765.8695</c:v>
                </c:pt>
                <c:pt idx="1295">
                  <c:v>64010281.883</c:v>
                </c:pt>
                <c:pt idx="1296">
                  <c:v>63791001.883</c:v>
                </c:pt>
                <c:pt idx="1297">
                  <c:v>63377357.94350001</c:v>
                </c:pt>
                <c:pt idx="1298">
                  <c:v>64571527.94350001</c:v>
                </c:pt>
                <c:pt idx="1299">
                  <c:v>65197797.94350001</c:v>
                </c:pt>
                <c:pt idx="1300">
                  <c:v>65098887.94350001</c:v>
                </c:pt>
                <c:pt idx="1301">
                  <c:v>66585797.94350001</c:v>
                </c:pt>
                <c:pt idx="1302">
                  <c:v>66455537.94350001</c:v>
                </c:pt>
                <c:pt idx="1303">
                  <c:v>65762797.94350001</c:v>
                </c:pt>
                <c:pt idx="1304">
                  <c:v>65669357.94350001</c:v>
                </c:pt>
                <c:pt idx="1305">
                  <c:v>65676147.94350001</c:v>
                </c:pt>
                <c:pt idx="1306">
                  <c:v>67022570.14875001</c:v>
                </c:pt>
                <c:pt idx="1307">
                  <c:v>67390520.14875001</c:v>
                </c:pt>
                <c:pt idx="1308">
                  <c:v>68247500.14875001</c:v>
                </c:pt>
                <c:pt idx="1309">
                  <c:v>69812900.14875001</c:v>
                </c:pt>
                <c:pt idx="1310">
                  <c:v>69850460.14875001</c:v>
                </c:pt>
                <c:pt idx="1311">
                  <c:v>69621140.14875001</c:v>
                </c:pt>
                <c:pt idx="1312">
                  <c:v>68756450.14875001</c:v>
                </c:pt>
                <c:pt idx="1313">
                  <c:v>69479630.14875001</c:v>
                </c:pt>
                <c:pt idx="1314">
                  <c:v>70173740.14875001</c:v>
                </c:pt>
                <c:pt idx="1315">
                  <c:v>68989163.90700002</c:v>
                </c:pt>
                <c:pt idx="1316">
                  <c:v>69314413.90700002</c:v>
                </c:pt>
                <c:pt idx="1317">
                  <c:v>69114573.90700002</c:v>
                </c:pt>
                <c:pt idx="1318">
                  <c:v>69027700.65050003</c:v>
                </c:pt>
                <c:pt idx="1319">
                  <c:v>68389190.65050003</c:v>
                </c:pt>
                <c:pt idx="1320">
                  <c:v>68767110.65050003</c:v>
                </c:pt>
                <c:pt idx="1321">
                  <c:v>68788830.65050003</c:v>
                </c:pt>
                <c:pt idx="1322">
                  <c:v>68317450.65050003</c:v>
                </c:pt>
                <c:pt idx="1323">
                  <c:v>68268988.05050002</c:v>
                </c:pt>
                <c:pt idx="1324">
                  <c:v>68481087.27425002</c:v>
                </c:pt>
                <c:pt idx="1325">
                  <c:v>67713507.27425002</c:v>
                </c:pt>
                <c:pt idx="1326">
                  <c:v>68952087.27425002</c:v>
                </c:pt>
                <c:pt idx="1327">
                  <c:v>68469957.27425002</c:v>
                </c:pt>
                <c:pt idx="1328">
                  <c:v>68010607.27425002</c:v>
                </c:pt>
                <c:pt idx="1329">
                  <c:v>67836697.27425002</c:v>
                </c:pt>
                <c:pt idx="1330">
                  <c:v>68900417.27425002</c:v>
                </c:pt>
                <c:pt idx="1331">
                  <c:v>68829107.27425002</c:v>
                </c:pt>
                <c:pt idx="1332">
                  <c:v>69527607.27425002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權益 (Equity)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- Interval 7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Equity_Curve!$H$1</c:f>
              <c:strCache>
                <c:ptCount val="1"/>
                <c:pt idx="0">
                  <c:v>區間7_權益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Equity_Curve!$A$2:$A$1702</c:f>
              <c:numCache>
                <c:formatCode>General</c:formatCode>
                <c:ptCount val="1701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43507</c:v>
                </c:pt>
                <c:pt idx="22">
                  <c:v>43508</c:v>
                </c:pt>
                <c:pt idx="23">
                  <c:v>43509</c:v>
                </c:pt>
                <c:pt idx="24">
                  <c:v>43510</c:v>
                </c:pt>
                <c:pt idx="25">
                  <c:v>43511</c:v>
                </c:pt>
                <c:pt idx="26">
                  <c:v>43514</c:v>
                </c:pt>
                <c:pt idx="27">
                  <c:v>43515</c:v>
                </c:pt>
                <c:pt idx="28">
                  <c:v>43516</c:v>
                </c:pt>
                <c:pt idx="29">
                  <c:v>43517</c:v>
                </c:pt>
                <c:pt idx="30">
                  <c:v>43518</c:v>
                </c:pt>
                <c:pt idx="31">
                  <c:v>43521</c:v>
                </c:pt>
                <c:pt idx="32">
                  <c:v>43522</c:v>
                </c:pt>
                <c:pt idx="33">
                  <c:v>43523</c:v>
                </c:pt>
                <c:pt idx="34">
                  <c:v>43528</c:v>
                </c:pt>
                <c:pt idx="35">
                  <c:v>43529</c:v>
                </c:pt>
                <c:pt idx="36">
                  <c:v>43530</c:v>
                </c:pt>
                <c:pt idx="37">
                  <c:v>43531</c:v>
                </c:pt>
                <c:pt idx="38">
                  <c:v>43532</c:v>
                </c:pt>
                <c:pt idx="39">
                  <c:v>43535</c:v>
                </c:pt>
                <c:pt idx="40">
                  <c:v>43536</c:v>
                </c:pt>
                <c:pt idx="41">
                  <c:v>43537</c:v>
                </c:pt>
                <c:pt idx="42">
                  <c:v>43538</c:v>
                </c:pt>
                <c:pt idx="43">
                  <c:v>43539</c:v>
                </c:pt>
                <c:pt idx="44">
                  <c:v>43542</c:v>
                </c:pt>
                <c:pt idx="45">
                  <c:v>43543</c:v>
                </c:pt>
                <c:pt idx="46">
                  <c:v>43544</c:v>
                </c:pt>
                <c:pt idx="47">
                  <c:v>43545</c:v>
                </c:pt>
                <c:pt idx="48">
                  <c:v>43546</c:v>
                </c:pt>
                <c:pt idx="49">
                  <c:v>43549</c:v>
                </c:pt>
                <c:pt idx="50">
                  <c:v>43550</c:v>
                </c:pt>
                <c:pt idx="51">
                  <c:v>43551</c:v>
                </c:pt>
                <c:pt idx="52">
                  <c:v>43552</c:v>
                </c:pt>
                <c:pt idx="53">
                  <c:v>43553</c:v>
                </c:pt>
                <c:pt idx="54">
                  <c:v>43556</c:v>
                </c:pt>
                <c:pt idx="55">
                  <c:v>43557</c:v>
                </c:pt>
                <c:pt idx="56">
                  <c:v>43558</c:v>
                </c:pt>
                <c:pt idx="57">
                  <c:v>43563</c:v>
                </c:pt>
                <c:pt idx="58">
                  <c:v>43564</c:v>
                </c:pt>
                <c:pt idx="59">
                  <c:v>43565</c:v>
                </c:pt>
                <c:pt idx="60">
                  <c:v>43566</c:v>
                </c:pt>
                <c:pt idx="61">
                  <c:v>43567</c:v>
                </c:pt>
                <c:pt idx="62">
                  <c:v>43570</c:v>
                </c:pt>
                <c:pt idx="63">
                  <c:v>43571</c:v>
                </c:pt>
                <c:pt idx="64">
                  <c:v>43572</c:v>
                </c:pt>
                <c:pt idx="65">
                  <c:v>43573</c:v>
                </c:pt>
                <c:pt idx="66">
                  <c:v>43574</c:v>
                </c:pt>
                <c:pt idx="67">
                  <c:v>43577</c:v>
                </c:pt>
                <c:pt idx="68">
                  <c:v>43578</c:v>
                </c:pt>
                <c:pt idx="69">
                  <c:v>43579</c:v>
                </c:pt>
                <c:pt idx="70">
                  <c:v>43580</c:v>
                </c:pt>
                <c:pt idx="71">
                  <c:v>43581</c:v>
                </c:pt>
                <c:pt idx="72">
                  <c:v>43584</c:v>
                </c:pt>
                <c:pt idx="73">
                  <c:v>43585</c:v>
                </c:pt>
                <c:pt idx="74">
                  <c:v>43587</c:v>
                </c:pt>
                <c:pt idx="75">
                  <c:v>43588</c:v>
                </c:pt>
                <c:pt idx="76">
                  <c:v>43591</c:v>
                </c:pt>
                <c:pt idx="77">
                  <c:v>43592</c:v>
                </c:pt>
                <c:pt idx="78">
                  <c:v>43593</c:v>
                </c:pt>
                <c:pt idx="79">
                  <c:v>43594</c:v>
                </c:pt>
                <c:pt idx="80">
                  <c:v>43595</c:v>
                </c:pt>
                <c:pt idx="81">
                  <c:v>43598</c:v>
                </c:pt>
                <c:pt idx="82">
                  <c:v>43599</c:v>
                </c:pt>
                <c:pt idx="83">
                  <c:v>43600</c:v>
                </c:pt>
                <c:pt idx="84">
                  <c:v>43601</c:v>
                </c:pt>
                <c:pt idx="85">
                  <c:v>43602</c:v>
                </c:pt>
                <c:pt idx="86">
                  <c:v>43605</c:v>
                </c:pt>
                <c:pt idx="87">
                  <c:v>43606</c:v>
                </c:pt>
                <c:pt idx="88">
                  <c:v>43607</c:v>
                </c:pt>
                <c:pt idx="89">
                  <c:v>43608</c:v>
                </c:pt>
                <c:pt idx="90">
                  <c:v>43609</c:v>
                </c:pt>
                <c:pt idx="91">
                  <c:v>43612</c:v>
                </c:pt>
                <c:pt idx="92">
                  <c:v>43613</c:v>
                </c:pt>
                <c:pt idx="93">
                  <c:v>43614</c:v>
                </c:pt>
                <c:pt idx="94">
                  <c:v>43615</c:v>
                </c:pt>
                <c:pt idx="95">
                  <c:v>43616</c:v>
                </c:pt>
                <c:pt idx="96">
                  <c:v>43619</c:v>
                </c:pt>
                <c:pt idx="97">
                  <c:v>43620</c:v>
                </c:pt>
                <c:pt idx="98">
                  <c:v>43621</c:v>
                </c:pt>
                <c:pt idx="99">
                  <c:v>43622</c:v>
                </c:pt>
                <c:pt idx="100">
                  <c:v>43626</c:v>
                </c:pt>
                <c:pt idx="101">
                  <c:v>43627</c:v>
                </c:pt>
                <c:pt idx="102">
                  <c:v>43628</c:v>
                </c:pt>
                <c:pt idx="103">
                  <c:v>43629</c:v>
                </c:pt>
                <c:pt idx="104">
                  <c:v>43630</c:v>
                </c:pt>
                <c:pt idx="105">
                  <c:v>43633</c:v>
                </c:pt>
                <c:pt idx="106">
                  <c:v>43634</c:v>
                </c:pt>
                <c:pt idx="107">
                  <c:v>43635</c:v>
                </c:pt>
                <c:pt idx="108">
                  <c:v>43636</c:v>
                </c:pt>
                <c:pt idx="109">
                  <c:v>43637</c:v>
                </c:pt>
                <c:pt idx="110">
                  <c:v>43640</c:v>
                </c:pt>
                <c:pt idx="111">
                  <c:v>43641</c:v>
                </c:pt>
                <c:pt idx="112">
                  <c:v>43642</c:v>
                </c:pt>
                <c:pt idx="113">
                  <c:v>43643</c:v>
                </c:pt>
                <c:pt idx="114">
                  <c:v>43644</c:v>
                </c:pt>
                <c:pt idx="115">
                  <c:v>43647</c:v>
                </c:pt>
                <c:pt idx="116">
                  <c:v>43648</c:v>
                </c:pt>
                <c:pt idx="117">
                  <c:v>43649</c:v>
                </c:pt>
                <c:pt idx="118">
                  <c:v>43650</c:v>
                </c:pt>
                <c:pt idx="119">
                  <c:v>43651</c:v>
                </c:pt>
                <c:pt idx="120">
                  <c:v>43654</c:v>
                </c:pt>
                <c:pt idx="121">
                  <c:v>43655</c:v>
                </c:pt>
                <c:pt idx="122">
                  <c:v>43656</c:v>
                </c:pt>
                <c:pt idx="123">
                  <c:v>43657</c:v>
                </c:pt>
                <c:pt idx="124">
                  <c:v>43658</c:v>
                </c:pt>
                <c:pt idx="125">
                  <c:v>43661</c:v>
                </c:pt>
                <c:pt idx="126">
                  <c:v>43662</c:v>
                </c:pt>
                <c:pt idx="127">
                  <c:v>43663</c:v>
                </c:pt>
                <c:pt idx="128">
                  <c:v>43664</c:v>
                </c:pt>
                <c:pt idx="129">
                  <c:v>43665</c:v>
                </c:pt>
                <c:pt idx="130">
                  <c:v>43668</c:v>
                </c:pt>
                <c:pt idx="131">
                  <c:v>43669</c:v>
                </c:pt>
                <c:pt idx="132">
                  <c:v>43670</c:v>
                </c:pt>
                <c:pt idx="133">
                  <c:v>43671</c:v>
                </c:pt>
                <c:pt idx="134">
                  <c:v>43672</c:v>
                </c:pt>
                <c:pt idx="135">
                  <c:v>43675</c:v>
                </c:pt>
                <c:pt idx="136">
                  <c:v>43676</c:v>
                </c:pt>
                <c:pt idx="137">
                  <c:v>43677</c:v>
                </c:pt>
                <c:pt idx="138">
                  <c:v>43678</c:v>
                </c:pt>
                <c:pt idx="139">
                  <c:v>43679</c:v>
                </c:pt>
                <c:pt idx="140">
                  <c:v>43682</c:v>
                </c:pt>
                <c:pt idx="141">
                  <c:v>43683</c:v>
                </c:pt>
                <c:pt idx="142">
                  <c:v>43684</c:v>
                </c:pt>
                <c:pt idx="143">
                  <c:v>43685</c:v>
                </c:pt>
                <c:pt idx="144">
                  <c:v>43689</c:v>
                </c:pt>
                <c:pt idx="145">
                  <c:v>43690</c:v>
                </c:pt>
                <c:pt idx="146">
                  <c:v>43691</c:v>
                </c:pt>
                <c:pt idx="147">
                  <c:v>43692</c:v>
                </c:pt>
                <c:pt idx="148">
                  <c:v>43693</c:v>
                </c:pt>
                <c:pt idx="149">
                  <c:v>43696</c:v>
                </c:pt>
                <c:pt idx="150">
                  <c:v>43697</c:v>
                </c:pt>
                <c:pt idx="151">
                  <c:v>43698</c:v>
                </c:pt>
                <c:pt idx="152">
                  <c:v>43699</c:v>
                </c:pt>
                <c:pt idx="153">
                  <c:v>43700</c:v>
                </c:pt>
                <c:pt idx="154">
                  <c:v>43703</c:v>
                </c:pt>
                <c:pt idx="155">
                  <c:v>43704</c:v>
                </c:pt>
                <c:pt idx="156">
                  <c:v>43705</c:v>
                </c:pt>
                <c:pt idx="157">
                  <c:v>43706</c:v>
                </c:pt>
                <c:pt idx="158">
                  <c:v>43707</c:v>
                </c:pt>
                <c:pt idx="159">
                  <c:v>43710</c:v>
                </c:pt>
                <c:pt idx="160">
                  <c:v>43711</c:v>
                </c:pt>
                <c:pt idx="161">
                  <c:v>43712</c:v>
                </c:pt>
                <c:pt idx="162">
                  <c:v>43713</c:v>
                </c:pt>
                <c:pt idx="163">
                  <c:v>43714</c:v>
                </c:pt>
                <c:pt idx="164">
                  <c:v>43717</c:v>
                </c:pt>
                <c:pt idx="165">
                  <c:v>43718</c:v>
                </c:pt>
                <c:pt idx="166">
                  <c:v>43719</c:v>
                </c:pt>
                <c:pt idx="167">
                  <c:v>43720</c:v>
                </c:pt>
                <c:pt idx="168">
                  <c:v>43724</c:v>
                </c:pt>
                <c:pt idx="169">
                  <c:v>43725</c:v>
                </c:pt>
                <c:pt idx="170">
                  <c:v>43726</c:v>
                </c:pt>
                <c:pt idx="171">
                  <c:v>43727</c:v>
                </c:pt>
                <c:pt idx="172">
                  <c:v>43728</c:v>
                </c:pt>
                <c:pt idx="173">
                  <c:v>43731</c:v>
                </c:pt>
                <c:pt idx="174">
                  <c:v>43732</c:v>
                </c:pt>
                <c:pt idx="175">
                  <c:v>43733</c:v>
                </c:pt>
                <c:pt idx="176">
                  <c:v>43734</c:v>
                </c:pt>
                <c:pt idx="177">
                  <c:v>43735</c:v>
                </c:pt>
                <c:pt idx="178">
                  <c:v>43739</c:v>
                </c:pt>
                <c:pt idx="179">
                  <c:v>43740</c:v>
                </c:pt>
                <c:pt idx="180">
                  <c:v>43741</c:v>
                </c:pt>
                <c:pt idx="181">
                  <c:v>43742</c:v>
                </c:pt>
                <c:pt idx="182">
                  <c:v>43745</c:v>
                </c:pt>
                <c:pt idx="183">
                  <c:v>43746</c:v>
                </c:pt>
                <c:pt idx="184">
                  <c:v>43747</c:v>
                </c:pt>
                <c:pt idx="185">
                  <c:v>43752</c:v>
                </c:pt>
                <c:pt idx="186">
                  <c:v>43753</c:v>
                </c:pt>
                <c:pt idx="187">
                  <c:v>43754</c:v>
                </c:pt>
                <c:pt idx="188">
                  <c:v>43755</c:v>
                </c:pt>
                <c:pt idx="189">
                  <c:v>43756</c:v>
                </c:pt>
                <c:pt idx="190">
                  <c:v>43759</c:v>
                </c:pt>
                <c:pt idx="191">
                  <c:v>43760</c:v>
                </c:pt>
                <c:pt idx="192">
                  <c:v>43761</c:v>
                </c:pt>
                <c:pt idx="193">
                  <c:v>43762</c:v>
                </c:pt>
                <c:pt idx="194">
                  <c:v>43763</c:v>
                </c:pt>
                <c:pt idx="195">
                  <c:v>43766</c:v>
                </c:pt>
                <c:pt idx="196">
                  <c:v>43767</c:v>
                </c:pt>
                <c:pt idx="197">
                  <c:v>43768</c:v>
                </c:pt>
                <c:pt idx="198">
                  <c:v>43769</c:v>
                </c:pt>
                <c:pt idx="199">
                  <c:v>43770</c:v>
                </c:pt>
                <c:pt idx="200">
                  <c:v>43773</c:v>
                </c:pt>
                <c:pt idx="201">
                  <c:v>43774</c:v>
                </c:pt>
                <c:pt idx="202">
                  <c:v>43775</c:v>
                </c:pt>
                <c:pt idx="203">
                  <c:v>43776</c:v>
                </c:pt>
                <c:pt idx="204">
                  <c:v>43777</c:v>
                </c:pt>
                <c:pt idx="205">
                  <c:v>43780</c:v>
                </c:pt>
                <c:pt idx="206">
                  <c:v>43781</c:v>
                </c:pt>
                <c:pt idx="207">
                  <c:v>43782</c:v>
                </c:pt>
                <c:pt idx="208">
                  <c:v>43783</c:v>
                </c:pt>
                <c:pt idx="209">
                  <c:v>43784</c:v>
                </c:pt>
                <c:pt idx="210">
                  <c:v>43787</c:v>
                </c:pt>
                <c:pt idx="211">
                  <c:v>43788</c:v>
                </c:pt>
                <c:pt idx="212">
                  <c:v>43789</c:v>
                </c:pt>
                <c:pt idx="213">
                  <c:v>43790</c:v>
                </c:pt>
                <c:pt idx="214">
                  <c:v>43791</c:v>
                </c:pt>
                <c:pt idx="215">
                  <c:v>43794</c:v>
                </c:pt>
                <c:pt idx="216">
                  <c:v>43795</c:v>
                </c:pt>
                <c:pt idx="217">
                  <c:v>43796</c:v>
                </c:pt>
                <c:pt idx="218">
                  <c:v>43797</c:v>
                </c:pt>
                <c:pt idx="219">
                  <c:v>43798</c:v>
                </c:pt>
                <c:pt idx="220">
                  <c:v>43801</c:v>
                </c:pt>
                <c:pt idx="221">
                  <c:v>43802</c:v>
                </c:pt>
                <c:pt idx="222">
                  <c:v>43803</c:v>
                </c:pt>
                <c:pt idx="223">
                  <c:v>43804</c:v>
                </c:pt>
                <c:pt idx="224">
                  <c:v>43805</c:v>
                </c:pt>
                <c:pt idx="225">
                  <c:v>43808</c:v>
                </c:pt>
                <c:pt idx="226">
                  <c:v>43809</c:v>
                </c:pt>
                <c:pt idx="227">
                  <c:v>43810</c:v>
                </c:pt>
                <c:pt idx="228">
                  <c:v>43811</c:v>
                </c:pt>
                <c:pt idx="229">
                  <c:v>43812</c:v>
                </c:pt>
                <c:pt idx="230">
                  <c:v>43815</c:v>
                </c:pt>
                <c:pt idx="231">
                  <c:v>43816</c:v>
                </c:pt>
                <c:pt idx="232">
                  <c:v>43817</c:v>
                </c:pt>
                <c:pt idx="233">
                  <c:v>43818</c:v>
                </c:pt>
                <c:pt idx="234">
                  <c:v>43819</c:v>
                </c:pt>
                <c:pt idx="235">
                  <c:v>43822</c:v>
                </c:pt>
                <c:pt idx="236">
                  <c:v>43823</c:v>
                </c:pt>
                <c:pt idx="237">
                  <c:v>43824</c:v>
                </c:pt>
                <c:pt idx="238">
                  <c:v>43825</c:v>
                </c:pt>
                <c:pt idx="239">
                  <c:v>43826</c:v>
                </c:pt>
                <c:pt idx="240">
                  <c:v>43829</c:v>
                </c:pt>
                <c:pt idx="241">
                  <c:v>43830</c:v>
                </c:pt>
                <c:pt idx="242">
                  <c:v>43832</c:v>
                </c:pt>
                <c:pt idx="243">
                  <c:v>43833</c:v>
                </c:pt>
                <c:pt idx="244">
                  <c:v>43836</c:v>
                </c:pt>
                <c:pt idx="245">
                  <c:v>43837</c:v>
                </c:pt>
                <c:pt idx="246">
                  <c:v>43838</c:v>
                </c:pt>
                <c:pt idx="247">
                  <c:v>43839</c:v>
                </c:pt>
                <c:pt idx="248">
                  <c:v>43840</c:v>
                </c:pt>
                <c:pt idx="249">
                  <c:v>43843</c:v>
                </c:pt>
                <c:pt idx="250">
                  <c:v>43844</c:v>
                </c:pt>
                <c:pt idx="251">
                  <c:v>43845</c:v>
                </c:pt>
                <c:pt idx="252">
                  <c:v>43846</c:v>
                </c:pt>
                <c:pt idx="253">
                  <c:v>43847</c:v>
                </c:pt>
                <c:pt idx="254">
                  <c:v>43850</c:v>
                </c:pt>
                <c:pt idx="255">
                  <c:v>43860</c:v>
                </c:pt>
                <c:pt idx="256">
                  <c:v>43861</c:v>
                </c:pt>
                <c:pt idx="257">
                  <c:v>43864</c:v>
                </c:pt>
                <c:pt idx="258">
                  <c:v>43865</c:v>
                </c:pt>
                <c:pt idx="259">
                  <c:v>43866</c:v>
                </c:pt>
                <c:pt idx="260">
                  <c:v>43867</c:v>
                </c:pt>
                <c:pt idx="261">
                  <c:v>43868</c:v>
                </c:pt>
                <c:pt idx="262">
                  <c:v>43871</c:v>
                </c:pt>
                <c:pt idx="263">
                  <c:v>43872</c:v>
                </c:pt>
                <c:pt idx="264">
                  <c:v>43873</c:v>
                </c:pt>
                <c:pt idx="265">
                  <c:v>43874</c:v>
                </c:pt>
                <c:pt idx="266">
                  <c:v>43875</c:v>
                </c:pt>
                <c:pt idx="267">
                  <c:v>43878</c:v>
                </c:pt>
                <c:pt idx="268">
                  <c:v>43879</c:v>
                </c:pt>
                <c:pt idx="269">
                  <c:v>43880</c:v>
                </c:pt>
                <c:pt idx="270">
                  <c:v>43881</c:v>
                </c:pt>
                <c:pt idx="271">
                  <c:v>43882</c:v>
                </c:pt>
                <c:pt idx="272">
                  <c:v>43885</c:v>
                </c:pt>
                <c:pt idx="273">
                  <c:v>43886</c:v>
                </c:pt>
                <c:pt idx="274">
                  <c:v>43887</c:v>
                </c:pt>
                <c:pt idx="275">
                  <c:v>43888</c:v>
                </c:pt>
                <c:pt idx="276">
                  <c:v>43892</c:v>
                </c:pt>
                <c:pt idx="277">
                  <c:v>43893</c:v>
                </c:pt>
                <c:pt idx="278">
                  <c:v>43894</c:v>
                </c:pt>
                <c:pt idx="279">
                  <c:v>43895</c:v>
                </c:pt>
                <c:pt idx="280">
                  <c:v>43896</c:v>
                </c:pt>
                <c:pt idx="281">
                  <c:v>43899</c:v>
                </c:pt>
                <c:pt idx="282">
                  <c:v>43900</c:v>
                </c:pt>
                <c:pt idx="283">
                  <c:v>43901</c:v>
                </c:pt>
                <c:pt idx="284">
                  <c:v>43902</c:v>
                </c:pt>
                <c:pt idx="285">
                  <c:v>43903</c:v>
                </c:pt>
                <c:pt idx="286">
                  <c:v>43906</c:v>
                </c:pt>
                <c:pt idx="287">
                  <c:v>43907</c:v>
                </c:pt>
                <c:pt idx="288">
                  <c:v>43908</c:v>
                </c:pt>
                <c:pt idx="289">
                  <c:v>43909</c:v>
                </c:pt>
                <c:pt idx="290">
                  <c:v>43910</c:v>
                </c:pt>
                <c:pt idx="291">
                  <c:v>43913</c:v>
                </c:pt>
                <c:pt idx="292">
                  <c:v>43914</c:v>
                </c:pt>
                <c:pt idx="293">
                  <c:v>43915</c:v>
                </c:pt>
                <c:pt idx="294">
                  <c:v>43916</c:v>
                </c:pt>
                <c:pt idx="295">
                  <c:v>43917</c:v>
                </c:pt>
                <c:pt idx="296">
                  <c:v>43920</c:v>
                </c:pt>
                <c:pt idx="297">
                  <c:v>43921</c:v>
                </c:pt>
                <c:pt idx="298">
                  <c:v>43922</c:v>
                </c:pt>
                <c:pt idx="299">
                  <c:v>43927</c:v>
                </c:pt>
                <c:pt idx="300">
                  <c:v>43928</c:v>
                </c:pt>
                <c:pt idx="301">
                  <c:v>43929</c:v>
                </c:pt>
                <c:pt idx="302">
                  <c:v>43930</c:v>
                </c:pt>
                <c:pt idx="303">
                  <c:v>43931</c:v>
                </c:pt>
                <c:pt idx="304">
                  <c:v>43934</c:v>
                </c:pt>
                <c:pt idx="305">
                  <c:v>43935</c:v>
                </c:pt>
                <c:pt idx="306">
                  <c:v>43936</c:v>
                </c:pt>
                <c:pt idx="307">
                  <c:v>43937</c:v>
                </c:pt>
                <c:pt idx="308">
                  <c:v>43938</c:v>
                </c:pt>
                <c:pt idx="309">
                  <c:v>43941</c:v>
                </c:pt>
                <c:pt idx="310">
                  <c:v>43942</c:v>
                </c:pt>
                <c:pt idx="311">
                  <c:v>43943</c:v>
                </c:pt>
                <c:pt idx="312">
                  <c:v>43944</c:v>
                </c:pt>
                <c:pt idx="313">
                  <c:v>43945</c:v>
                </c:pt>
                <c:pt idx="314">
                  <c:v>43948</c:v>
                </c:pt>
                <c:pt idx="315">
                  <c:v>43949</c:v>
                </c:pt>
                <c:pt idx="316">
                  <c:v>43950</c:v>
                </c:pt>
                <c:pt idx="317">
                  <c:v>43951</c:v>
                </c:pt>
                <c:pt idx="318">
                  <c:v>43955</c:v>
                </c:pt>
                <c:pt idx="319">
                  <c:v>43956</c:v>
                </c:pt>
                <c:pt idx="320">
                  <c:v>43957</c:v>
                </c:pt>
                <c:pt idx="321">
                  <c:v>43958</c:v>
                </c:pt>
                <c:pt idx="322">
                  <c:v>43959</c:v>
                </c:pt>
                <c:pt idx="323">
                  <c:v>43962</c:v>
                </c:pt>
                <c:pt idx="324">
                  <c:v>43963</c:v>
                </c:pt>
                <c:pt idx="325">
                  <c:v>43964</c:v>
                </c:pt>
                <c:pt idx="326">
                  <c:v>43965</c:v>
                </c:pt>
                <c:pt idx="327">
                  <c:v>43966</c:v>
                </c:pt>
                <c:pt idx="328">
                  <c:v>43969</c:v>
                </c:pt>
                <c:pt idx="329">
                  <c:v>43970</c:v>
                </c:pt>
                <c:pt idx="330">
                  <c:v>43971</c:v>
                </c:pt>
                <c:pt idx="331">
                  <c:v>43972</c:v>
                </c:pt>
                <c:pt idx="332">
                  <c:v>43973</c:v>
                </c:pt>
                <c:pt idx="333">
                  <c:v>43976</c:v>
                </c:pt>
                <c:pt idx="334">
                  <c:v>43977</c:v>
                </c:pt>
                <c:pt idx="335">
                  <c:v>43978</c:v>
                </c:pt>
                <c:pt idx="336">
                  <c:v>43979</c:v>
                </c:pt>
                <c:pt idx="337">
                  <c:v>43980</c:v>
                </c:pt>
                <c:pt idx="338">
                  <c:v>43983</c:v>
                </c:pt>
                <c:pt idx="339">
                  <c:v>43984</c:v>
                </c:pt>
                <c:pt idx="340">
                  <c:v>43985</c:v>
                </c:pt>
                <c:pt idx="341">
                  <c:v>43986</c:v>
                </c:pt>
                <c:pt idx="342">
                  <c:v>43987</c:v>
                </c:pt>
                <c:pt idx="343">
                  <c:v>43990</c:v>
                </c:pt>
                <c:pt idx="344">
                  <c:v>43991</c:v>
                </c:pt>
                <c:pt idx="345">
                  <c:v>43992</c:v>
                </c:pt>
                <c:pt idx="346">
                  <c:v>43993</c:v>
                </c:pt>
                <c:pt idx="347">
                  <c:v>43994</c:v>
                </c:pt>
                <c:pt idx="348">
                  <c:v>43997</c:v>
                </c:pt>
                <c:pt idx="349">
                  <c:v>43998</c:v>
                </c:pt>
                <c:pt idx="350">
                  <c:v>43999</c:v>
                </c:pt>
                <c:pt idx="351">
                  <c:v>44000</c:v>
                </c:pt>
                <c:pt idx="352">
                  <c:v>44001</c:v>
                </c:pt>
                <c:pt idx="353">
                  <c:v>44004</c:v>
                </c:pt>
                <c:pt idx="354">
                  <c:v>44005</c:v>
                </c:pt>
                <c:pt idx="355">
                  <c:v>44006</c:v>
                </c:pt>
                <c:pt idx="356">
                  <c:v>44011</c:v>
                </c:pt>
                <c:pt idx="357">
                  <c:v>44012</c:v>
                </c:pt>
                <c:pt idx="358">
                  <c:v>44013</c:v>
                </c:pt>
                <c:pt idx="359">
                  <c:v>44014</c:v>
                </c:pt>
                <c:pt idx="360">
                  <c:v>44015</c:v>
                </c:pt>
                <c:pt idx="361">
                  <c:v>44018</c:v>
                </c:pt>
                <c:pt idx="362">
                  <c:v>44019</c:v>
                </c:pt>
                <c:pt idx="363">
                  <c:v>44020</c:v>
                </c:pt>
                <c:pt idx="364">
                  <c:v>44021</c:v>
                </c:pt>
                <c:pt idx="365">
                  <c:v>44022</c:v>
                </c:pt>
                <c:pt idx="366">
                  <c:v>44025</c:v>
                </c:pt>
                <c:pt idx="367">
                  <c:v>44026</c:v>
                </c:pt>
                <c:pt idx="368">
                  <c:v>44027</c:v>
                </c:pt>
                <c:pt idx="369">
                  <c:v>44028</c:v>
                </c:pt>
                <c:pt idx="370">
                  <c:v>44029</c:v>
                </c:pt>
                <c:pt idx="371">
                  <c:v>44032</c:v>
                </c:pt>
                <c:pt idx="372">
                  <c:v>44033</c:v>
                </c:pt>
                <c:pt idx="373">
                  <c:v>44034</c:v>
                </c:pt>
                <c:pt idx="374">
                  <c:v>44035</c:v>
                </c:pt>
                <c:pt idx="375">
                  <c:v>44036</c:v>
                </c:pt>
                <c:pt idx="376">
                  <c:v>44039</c:v>
                </c:pt>
                <c:pt idx="377">
                  <c:v>44040</c:v>
                </c:pt>
                <c:pt idx="378">
                  <c:v>44041</c:v>
                </c:pt>
                <c:pt idx="379">
                  <c:v>44042</c:v>
                </c:pt>
                <c:pt idx="380">
                  <c:v>44043</c:v>
                </c:pt>
                <c:pt idx="381">
                  <c:v>44046</c:v>
                </c:pt>
                <c:pt idx="382">
                  <c:v>44047</c:v>
                </c:pt>
                <c:pt idx="383">
                  <c:v>44048</c:v>
                </c:pt>
                <c:pt idx="384">
                  <c:v>44049</c:v>
                </c:pt>
                <c:pt idx="385">
                  <c:v>44050</c:v>
                </c:pt>
                <c:pt idx="386">
                  <c:v>44053</c:v>
                </c:pt>
                <c:pt idx="387">
                  <c:v>44054</c:v>
                </c:pt>
                <c:pt idx="388">
                  <c:v>44055</c:v>
                </c:pt>
                <c:pt idx="389">
                  <c:v>44056</c:v>
                </c:pt>
                <c:pt idx="390">
                  <c:v>44057</c:v>
                </c:pt>
                <c:pt idx="391">
                  <c:v>44060</c:v>
                </c:pt>
                <c:pt idx="392">
                  <c:v>44061</c:v>
                </c:pt>
                <c:pt idx="393">
                  <c:v>44062</c:v>
                </c:pt>
                <c:pt idx="394">
                  <c:v>44063</c:v>
                </c:pt>
                <c:pt idx="395">
                  <c:v>44064</c:v>
                </c:pt>
                <c:pt idx="396">
                  <c:v>44067</c:v>
                </c:pt>
                <c:pt idx="397">
                  <c:v>44068</c:v>
                </c:pt>
                <c:pt idx="398">
                  <c:v>44069</c:v>
                </c:pt>
                <c:pt idx="399">
                  <c:v>44070</c:v>
                </c:pt>
                <c:pt idx="400">
                  <c:v>44071</c:v>
                </c:pt>
                <c:pt idx="401">
                  <c:v>44074</c:v>
                </c:pt>
                <c:pt idx="402">
                  <c:v>44075</c:v>
                </c:pt>
                <c:pt idx="403">
                  <c:v>44076</c:v>
                </c:pt>
                <c:pt idx="404">
                  <c:v>44077</c:v>
                </c:pt>
                <c:pt idx="405">
                  <c:v>44078</c:v>
                </c:pt>
                <c:pt idx="406">
                  <c:v>44081</c:v>
                </c:pt>
                <c:pt idx="407">
                  <c:v>44082</c:v>
                </c:pt>
                <c:pt idx="408">
                  <c:v>44083</c:v>
                </c:pt>
                <c:pt idx="409">
                  <c:v>44084</c:v>
                </c:pt>
                <c:pt idx="410">
                  <c:v>44085</c:v>
                </c:pt>
                <c:pt idx="411">
                  <c:v>44088</c:v>
                </c:pt>
                <c:pt idx="412">
                  <c:v>44089</c:v>
                </c:pt>
                <c:pt idx="413">
                  <c:v>44090</c:v>
                </c:pt>
                <c:pt idx="414">
                  <c:v>44091</c:v>
                </c:pt>
                <c:pt idx="415">
                  <c:v>44092</c:v>
                </c:pt>
                <c:pt idx="416">
                  <c:v>44095</c:v>
                </c:pt>
                <c:pt idx="417">
                  <c:v>44096</c:v>
                </c:pt>
                <c:pt idx="418">
                  <c:v>44097</c:v>
                </c:pt>
                <c:pt idx="419">
                  <c:v>44098</c:v>
                </c:pt>
                <c:pt idx="420">
                  <c:v>44099</c:v>
                </c:pt>
                <c:pt idx="421">
                  <c:v>44102</c:v>
                </c:pt>
                <c:pt idx="422">
                  <c:v>44103</c:v>
                </c:pt>
                <c:pt idx="423">
                  <c:v>44104</c:v>
                </c:pt>
                <c:pt idx="424">
                  <c:v>44109</c:v>
                </c:pt>
                <c:pt idx="425">
                  <c:v>44110</c:v>
                </c:pt>
                <c:pt idx="426">
                  <c:v>44111</c:v>
                </c:pt>
                <c:pt idx="427">
                  <c:v>44112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44244</c:v>
                </c:pt>
                <c:pt idx="513">
                  <c:v>44245</c:v>
                </c:pt>
                <c:pt idx="514">
                  <c:v>44246</c:v>
                </c:pt>
                <c:pt idx="515">
                  <c:v>44249</c:v>
                </c:pt>
                <c:pt idx="516">
                  <c:v>44250</c:v>
                </c:pt>
                <c:pt idx="517">
                  <c:v>44251</c:v>
                </c:pt>
                <c:pt idx="518">
                  <c:v>44252</c:v>
                </c:pt>
                <c:pt idx="519">
                  <c:v>44253</c:v>
                </c:pt>
                <c:pt idx="520">
                  <c:v>44257</c:v>
                </c:pt>
                <c:pt idx="521">
                  <c:v>44258</c:v>
                </c:pt>
                <c:pt idx="522">
                  <c:v>44259</c:v>
                </c:pt>
                <c:pt idx="523">
                  <c:v>44260</c:v>
                </c:pt>
                <c:pt idx="524">
                  <c:v>44263</c:v>
                </c:pt>
                <c:pt idx="525">
                  <c:v>44264</c:v>
                </c:pt>
                <c:pt idx="526">
                  <c:v>44265</c:v>
                </c:pt>
                <c:pt idx="527">
                  <c:v>44266</c:v>
                </c:pt>
                <c:pt idx="528">
                  <c:v>44267</c:v>
                </c:pt>
                <c:pt idx="529">
                  <c:v>44270</c:v>
                </c:pt>
                <c:pt idx="530">
                  <c:v>44271</c:v>
                </c:pt>
                <c:pt idx="531">
                  <c:v>44272</c:v>
                </c:pt>
                <c:pt idx="532">
                  <c:v>44273</c:v>
                </c:pt>
                <c:pt idx="533">
                  <c:v>44274</c:v>
                </c:pt>
                <c:pt idx="534">
                  <c:v>44277</c:v>
                </c:pt>
                <c:pt idx="535">
                  <c:v>44278</c:v>
                </c:pt>
                <c:pt idx="536">
                  <c:v>44279</c:v>
                </c:pt>
                <c:pt idx="537">
                  <c:v>44280</c:v>
                </c:pt>
                <c:pt idx="538">
                  <c:v>44281</c:v>
                </c:pt>
                <c:pt idx="539">
                  <c:v>44284</c:v>
                </c:pt>
                <c:pt idx="540">
                  <c:v>44285</c:v>
                </c:pt>
                <c:pt idx="541">
                  <c:v>44286</c:v>
                </c:pt>
                <c:pt idx="542">
                  <c:v>44287</c:v>
                </c:pt>
                <c:pt idx="543">
                  <c:v>44292</c:v>
                </c:pt>
                <c:pt idx="544">
                  <c:v>44293</c:v>
                </c:pt>
                <c:pt idx="545">
                  <c:v>44294</c:v>
                </c:pt>
                <c:pt idx="546">
                  <c:v>44295</c:v>
                </c:pt>
                <c:pt idx="547">
                  <c:v>44298</c:v>
                </c:pt>
                <c:pt idx="548">
                  <c:v>44299</c:v>
                </c:pt>
                <c:pt idx="549">
                  <c:v>44300</c:v>
                </c:pt>
                <c:pt idx="550">
                  <c:v>44301</c:v>
                </c:pt>
                <c:pt idx="551">
                  <c:v>44302</c:v>
                </c:pt>
                <c:pt idx="552">
                  <c:v>44305</c:v>
                </c:pt>
                <c:pt idx="553">
                  <c:v>44306</c:v>
                </c:pt>
                <c:pt idx="554">
                  <c:v>44307</c:v>
                </c:pt>
                <c:pt idx="555">
                  <c:v>44308</c:v>
                </c:pt>
                <c:pt idx="556">
                  <c:v>44309</c:v>
                </c:pt>
                <c:pt idx="557">
                  <c:v>44312</c:v>
                </c:pt>
                <c:pt idx="558">
                  <c:v>44313</c:v>
                </c:pt>
                <c:pt idx="559">
                  <c:v>44314</c:v>
                </c:pt>
                <c:pt idx="560">
                  <c:v>44315</c:v>
                </c:pt>
                <c:pt idx="561">
                  <c:v>44319</c:v>
                </c:pt>
                <c:pt idx="562">
                  <c:v>44320</c:v>
                </c:pt>
                <c:pt idx="563">
                  <c:v>44321</c:v>
                </c:pt>
                <c:pt idx="564">
                  <c:v>44322</c:v>
                </c:pt>
                <c:pt idx="565">
                  <c:v>44323</c:v>
                </c:pt>
                <c:pt idx="566">
                  <c:v>44326</c:v>
                </c:pt>
                <c:pt idx="567">
                  <c:v>44327</c:v>
                </c:pt>
                <c:pt idx="568">
                  <c:v>44328</c:v>
                </c:pt>
                <c:pt idx="569">
                  <c:v>44329</c:v>
                </c:pt>
                <c:pt idx="570">
                  <c:v>44330</c:v>
                </c:pt>
                <c:pt idx="571">
                  <c:v>44333</c:v>
                </c:pt>
                <c:pt idx="572">
                  <c:v>44334</c:v>
                </c:pt>
                <c:pt idx="573">
                  <c:v>44335</c:v>
                </c:pt>
                <c:pt idx="574">
                  <c:v>44336</c:v>
                </c:pt>
                <c:pt idx="575">
                  <c:v>44337</c:v>
                </c:pt>
                <c:pt idx="576">
                  <c:v>44340</c:v>
                </c:pt>
                <c:pt idx="577">
                  <c:v>44341</c:v>
                </c:pt>
                <c:pt idx="578">
                  <c:v>44342</c:v>
                </c:pt>
                <c:pt idx="579">
                  <c:v>44343</c:v>
                </c:pt>
                <c:pt idx="580">
                  <c:v>44344</c:v>
                </c:pt>
                <c:pt idx="581">
                  <c:v>44347</c:v>
                </c:pt>
                <c:pt idx="582">
                  <c:v>44348</c:v>
                </c:pt>
                <c:pt idx="583">
                  <c:v>44349</c:v>
                </c:pt>
                <c:pt idx="584">
                  <c:v>44350</c:v>
                </c:pt>
                <c:pt idx="585">
                  <c:v>44351</c:v>
                </c:pt>
                <c:pt idx="586">
                  <c:v>44354</c:v>
                </c:pt>
                <c:pt idx="587">
                  <c:v>44355</c:v>
                </c:pt>
                <c:pt idx="588">
                  <c:v>44356</c:v>
                </c:pt>
                <c:pt idx="589">
                  <c:v>44357</c:v>
                </c:pt>
                <c:pt idx="590">
                  <c:v>44358</c:v>
                </c:pt>
                <c:pt idx="591">
                  <c:v>44362</c:v>
                </c:pt>
                <c:pt idx="592">
                  <c:v>44363</c:v>
                </c:pt>
                <c:pt idx="593">
                  <c:v>44364</c:v>
                </c:pt>
                <c:pt idx="594">
                  <c:v>44365</c:v>
                </c:pt>
                <c:pt idx="595">
                  <c:v>44368</c:v>
                </c:pt>
                <c:pt idx="596">
                  <c:v>44369</c:v>
                </c:pt>
                <c:pt idx="597">
                  <c:v>44370</c:v>
                </c:pt>
                <c:pt idx="598">
                  <c:v>44371</c:v>
                </c:pt>
                <c:pt idx="599">
                  <c:v>44372</c:v>
                </c:pt>
                <c:pt idx="600">
                  <c:v>44375</c:v>
                </c:pt>
                <c:pt idx="601">
                  <c:v>44376</c:v>
                </c:pt>
                <c:pt idx="602">
                  <c:v>44377</c:v>
                </c:pt>
                <c:pt idx="603">
                  <c:v>44378</c:v>
                </c:pt>
                <c:pt idx="604">
                  <c:v>44379</c:v>
                </c:pt>
                <c:pt idx="605">
                  <c:v>44382</c:v>
                </c:pt>
                <c:pt idx="606">
                  <c:v>44383</c:v>
                </c:pt>
                <c:pt idx="607">
                  <c:v>44384</c:v>
                </c:pt>
                <c:pt idx="608">
                  <c:v>44385</c:v>
                </c:pt>
                <c:pt idx="609">
                  <c:v>44386</c:v>
                </c:pt>
                <c:pt idx="610">
                  <c:v>44389</c:v>
                </c:pt>
                <c:pt idx="611">
                  <c:v>44390</c:v>
                </c:pt>
                <c:pt idx="612">
                  <c:v>44391</c:v>
                </c:pt>
                <c:pt idx="613">
                  <c:v>44392</c:v>
                </c:pt>
                <c:pt idx="614">
                  <c:v>44393</c:v>
                </c:pt>
                <c:pt idx="615">
                  <c:v>44396</c:v>
                </c:pt>
                <c:pt idx="616">
                  <c:v>44397</c:v>
                </c:pt>
                <c:pt idx="617">
                  <c:v>44398</c:v>
                </c:pt>
                <c:pt idx="618">
                  <c:v>44399</c:v>
                </c:pt>
                <c:pt idx="619">
                  <c:v>44400</c:v>
                </c:pt>
                <c:pt idx="620">
                  <c:v>44403</c:v>
                </c:pt>
                <c:pt idx="621">
                  <c:v>44404</c:v>
                </c:pt>
                <c:pt idx="622">
                  <c:v>44405</c:v>
                </c:pt>
                <c:pt idx="623">
                  <c:v>44406</c:v>
                </c:pt>
                <c:pt idx="624">
                  <c:v>44407</c:v>
                </c:pt>
                <c:pt idx="625">
                  <c:v>44410</c:v>
                </c:pt>
                <c:pt idx="626">
                  <c:v>44411</c:v>
                </c:pt>
                <c:pt idx="627">
                  <c:v>44412</c:v>
                </c:pt>
                <c:pt idx="628">
                  <c:v>44413</c:v>
                </c:pt>
                <c:pt idx="629">
                  <c:v>44414</c:v>
                </c:pt>
                <c:pt idx="630">
                  <c:v>44417</c:v>
                </c:pt>
                <c:pt idx="631">
                  <c:v>44418</c:v>
                </c:pt>
                <c:pt idx="632">
                  <c:v>44419</c:v>
                </c:pt>
                <c:pt idx="633">
                  <c:v>44420</c:v>
                </c:pt>
                <c:pt idx="634">
                  <c:v>44421</c:v>
                </c:pt>
                <c:pt idx="635">
                  <c:v>44424</c:v>
                </c:pt>
                <c:pt idx="636">
                  <c:v>44425</c:v>
                </c:pt>
                <c:pt idx="637">
                  <c:v>44426</c:v>
                </c:pt>
                <c:pt idx="638">
                  <c:v>44427</c:v>
                </c:pt>
                <c:pt idx="639">
                  <c:v>44428</c:v>
                </c:pt>
                <c:pt idx="640">
                  <c:v>44431</c:v>
                </c:pt>
                <c:pt idx="641">
                  <c:v>44432</c:v>
                </c:pt>
                <c:pt idx="642">
                  <c:v>44433</c:v>
                </c:pt>
                <c:pt idx="643">
                  <c:v>44434</c:v>
                </c:pt>
                <c:pt idx="644">
                  <c:v>44435</c:v>
                </c:pt>
                <c:pt idx="645">
                  <c:v>44438</c:v>
                </c:pt>
                <c:pt idx="646">
                  <c:v>44439</c:v>
                </c:pt>
                <c:pt idx="647">
                  <c:v>44440</c:v>
                </c:pt>
                <c:pt idx="648">
                  <c:v>44441</c:v>
                </c:pt>
                <c:pt idx="649">
                  <c:v>44442</c:v>
                </c:pt>
                <c:pt idx="650">
                  <c:v>44445</c:v>
                </c:pt>
                <c:pt idx="651">
                  <c:v>44446</c:v>
                </c:pt>
                <c:pt idx="652">
                  <c:v>44447</c:v>
                </c:pt>
                <c:pt idx="653">
                  <c:v>44448</c:v>
                </c:pt>
                <c:pt idx="654">
                  <c:v>44449</c:v>
                </c:pt>
                <c:pt idx="655">
                  <c:v>44452</c:v>
                </c:pt>
                <c:pt idx="656">
                  <c:v>44453</c:v>
                </c:pt>
                <c:pt idx="657">
                  <c:v>44454</c:v>
                </c:pt>
                <c:pt idx="658">
                  <c:v>44455</c:v>
                </c:pt>
                <c:pt idx="659">
                  <c:v>44456</c:v>
                </c:pt>
                <c:pt idx="660">
                  <c:v>44461</c:v>
                </c:pt>
                <c:pt idx="661">
                  <c:v>44462</c:v>
                </c:pt>
                <c:pt idx="662">
                  <c:v>44463</c:v>
                </c:pt>
                <c:pt idx="663">
                  <c:v>44466</c:v>
                </c:pt>
                <c:pt idx="664">
                  <c:v>44467</c:v>
                </c:pt>
                <c:pt idx="665">
                  <c:v>44468</c:v>
                </c:pt>
                <c:pt idx="666">
                  <c:v>44469</c:v>
                </c:pt>
                <c:pt idx="667">
                  <c:v>44470</c:v>
                </c:pt>
                <c:pt idx="668">
                  <c:v>44473</c:v>
                </c:pt>
                <c:pt idx="669">
                  <c:v>44474</c:v>
                </c:pt>
                <c:pt idx="670">
                  <c:v>44475</c:v>
                </c:pt>
                <c:pt idx="671">
                  <c:v>44476</c:v>
                </c:pt>
                <c:pt idx="672">
                  <c:v>44477</c:v>
                </c:pt>
                <c:pt idx="673">
                  <c:v>44481</c:v>
                </c:pt>
                <c:pt idx="674">
                  <c:v>44482</c:v>
                </c:pt>
                <c:pt idx="675">
                  <c:v>44483</c:v>
                </c:pt>
                <c:pt idx="676">
                  <c:v>44484</c:v>
                </c:pt>
                <c:pt idx="677">
                  <c:v>44487</c:v>
                </c:pt>
                <c:pt idx="678">
                  <c:v>44488</c:v>
                </c:pt>
                <c:pt idx="679">
                  <c:v>44489</c:v>
                </c:pt>
                <c:pt idx="680">
                  <c:v>44490</c:v>
                </c:pt>
                <c:pt idx="681">
                  <c:v>44491</c:v>
                </c:pt>
                <c:pt idx="682">
                  <c:v>44494</c:v>
                </c:pt>
                <c:pt idx="683">
                  <c:v>44495</c:v>
                </c:pt>
                <c:pt idx="684">
                  <c:v>44496</c:v>
                </c:pt>
                <c:pt idx="685">
                  <c:v>44497</c:v>
                </c:pt>
                <c:pt idx="686">
                  <c:v>44498</c:v>
                </c:pt>
                <c:pt idx="687">
                  <c:v>44501</c:v>
                </c:pt>
                <c:pt idx="688">
                  <c:v>44502</c:v>
                </c:pt>
                <c:pt idx="689">
                  <c:v>44503</c:v>
                </c:pt>
                <c:pt idx="690">
                  <c:v>44504</c:v>
                </c:pt>
                <c:pt idx="691">
                  <c:v>44505</c:v>
                </c:pt>
                <c:pt idx="692">
                  <c:v>44508</c:v>
                </c:pt>
                <c:pt idx="693">
                  <c:v>44509</c:v>
                </c:pt>
                <c:pt idx="694">
                  <c:v>44510</c:v>
                </c:pt>
                <c:pt idx="695">
                  <c:v>44511</c:v>
                </c:pt>
                <c:pt idx="696">
                  <c:v>44512</c:v>
                </c:pt>
                <c:pt idx="697">
                  <c:v>44515</c:v>
                </c:pt>
                <c:pt idx="698">
                  <c:v>44516</c:v>
                </c:pt>
                <c:pt idx="699">
                  <c:v>44517</c:v>
                </c:pt>
                <c:pt idx="700">
                  <c:v>44518</c:v>
                </c:pt>
                <c:pt idx="701">
                  <c:v>44519</c:v>
                </c:pt>
                <c:pt idx="702">
                  <c:v>44522</c:v>
                </c:pt>
                <c:pt idx="703">
                  <c:v>44523</c:v>
                </c:pt>
                <c:pt idx="704">
                  <c:v>44524</c:v>
                </c:pt>
                <c:pt idx="705">
                  <c:v>44525</c:v>
                </c:pt>
                <c:pt idx="706">
                  <c:v>44526</c:v>
                </c:pt>
                <c:pt idx="707">
                  <c:v>44529</c:v>
                </c:pt>
                <c:pt idx="708">
                  <c:v>44530</c:v>
                </c:pt>
                <c:pt idx="709">
                  <c:v>44531</c:v>
                </c:pt>
                <c:pt idx="710">
                  <c:v>44532</c:v>
                </c:pt>
                <c:pt idx="711">
                  <c:v>44533</c:v>
                </c:pt>
                <c:pt idx="712">
                  <c:v>44536</c:v>
                </c:pt>
                <c:pt idx="713">
                  <c:v>44537</c:v>
                </c:pt>
                <c:pt idx="714">
                  <c:v>44538</c:v>
                </c:pt>
                <c:pt idx="715">
                  <c:v>44539</c:v>
                </c:pt>
                <c:pt idx="716">
                  <c:v>44540</c:v>
                </c:pt>
                <c:pt idx="717">
                  <c:v>44543</c:v>
                </c:pt>
                <c:pt idx="718">
                  <c:v>44544</c:v>
                </c:pt>
                <c:pt idx="719">
                  <c:v>44545</c:v>
                </c:pt>
                <c:pt idx="720">
                  <c:v>44546</c:v>
                </c:pt>
                <c:pt idx="721">
                  <c:v>44547</c:v>
                </c:pt>
                <c:pt idx="722">
                  <c:v>44550</c:v>
                </c:pt>
                <c:pt idx="723">
                  <c:v>44551</c:v>
                </c:pt>
                <c:pt idx="724">
                  <c:v>44552</c:v>
                </c:pt>
                <c:pt idx="725">
                  <c:v>44553</c:v>
                </c:pt>
                <c:pt idx="726">
                  <c:v>44554</c:v>
                </c:pt>
                <c:pt idx="727">
                  <c:v>44557</c:v>
                </c:pt>
                <c:pt idx="728">
                  <c:v>44558</c:v>
                </c:pt>
                <c:pt idx="729">
                  <c:v>44559</c:v>
                </c:pt>
                <c:pt idx="730">
                  <c:v>44560</c:v>
                </c:pt>
                <c:pt idx="731">
                  <c:v>44564</c:v>
                </c:pt>
                <c:pt idx="732">
                  <c:v>44565</c:v>
                </c:pt>
                <c:pt idx="733">
                  <c:v>44566</c:v>
                </c:pt>
                <c:pt idx="734">
                  <c:v>44567</c:v>
                </c:pt>
                <c:pt idx="735">
                  <c:v>44568</c:v>
                </c:pt>
                <c:pt idx="736">
                  <c:v>44571</c:v>
                </c:pt>
                <c:pt idx="737">
                  <c:v>44572</c:v>
                </c:pt>
                <c:pt idx="738">
                  <c:v>44573</c:v>
                </c:pt>
                <c:pt idx="739">
                  <c:v>44574</c:v>
                </c:pt>
                <c:pt idx="740">
                  <c:v>44575</c:v>
                </c:pt>
                <c:pt idx="741">
                  <c:v>44578</c:v>
                </c:pt>
                <c:pt idx="742">
                  <c:v>44579</c:v>
                </c:pt>
                <c:pt idx="743">
                  <c:v>44580</c:v>
                </c:pt>
                <c:pt idx="744">
                  <c:v>44581</c:v>
                </c:pt>
                <c:pt idx="745">
                  <c:v>44582</c:v>
                </c:pt>
                <c:pt idx="746">
                  <c:v>44585</c:v>
                </c:pt>
                <c:pt idx="747">
                  <c:v>44586</c:v>
                </c:pt>
                <c:pt idx="748">
                  <c:v>44587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44621</c:v>
                </c:pt>
                <c:pt idx="765">
                  <c:v>44622</c:v>
                </c:pt>
                <c:pt idx="766">
                  <c:v>44623</c:v>
                </c:pt>
                <c:pt idx="767">
                  <c:v>44624</c:v>
                </c:pt>
                <c:pt idx="768">
                  <c:v>44627</c:v>
                </c:pt>
                <c:pt idx="769">
                  <c:v>44628</c:v>
                </c:pt>
                <c:pt idx="770">
                  <c:v>44629</c:v>
                </c:pt>
                <c:pt idx="771">
                  <c:v>44630</c:v>
                </c:pt>
                <c:pt idx="772">
                  <c:v>44631</c:v>
                </c:pt>
                <c:pt idx="773">
                  <c:v>44634</c:v>
                </c:pt>
                <c:pt idx="774">
                  <c:v>44635</c:v>
                </c:pt>
                <c:pt idx="775">
                  <c:v>44636</c:v>
                </c:pt>
                <c:pt idx="776">
                  <c:v>44637</c:v>
                </c:pt>
                <c:pt idx="777">
                  <c:v>44638</c:v>
                </c:pt>
                <c:pt idx="778">
                  <c:v>44641</c:v>
                </c:pt>
                <c:pt idx="779">
                  <c:v>44642</c:v>
                </c:pt>
                <c:pt idx="780">
                  <c:v>44643</c:v>
                </c:pt>
                <c:pt idx="781">
                  <c:v>44644</c:v>
                </c:pt>
                <c:pt idx="782">
                  <c:v>44645</c:v>
                </c:pt>
                <c:pt idx="783">
                  <c:v>44648</c:v>
                </c:pt>
                <c:pt idx="784">
                  <c:v>44649</c:v>
                </c:pt>
                <c:pt idx="785">
                  <c:v>44650</c:v>
                </c:pt>
                <c:pt idx="786">
                  <c:v>44651</c:v>
                </c:pt>
                <c:pt idx="787">
                  <c:v>44652</c:v>
                </c:pt>
                <c:pt idx="788">
                  <c:v>44657</c:v>
                </c:pt>
                <c:pt idx="789">
                  <c:v>44658</c:v>
                </c:pt>
                <c:pt idx="790">
                  <c:v>44659</c:v>
                </c:pt>
                <c:pt idx="791">
                  <c:v>44662</c:v>
                </c:pt>
                <c:pt idx="792">
                  <c:v>44663</c:v>
                </c:pt>
                <c:pt idx="793">
                  <c:v>44664</c:v>
                </c:pt>
                <c:pt idx="794">
                  <c:v>44665</c:v>
                </c:pt>
                <c:pt idx="795">
                  <c:v>44666</c:v>
                </c:pt>
                <c:pt idx="796">
                  <c:v>44669</c:v>
                </c:pt>
                <c:pt idx="797">
                  <c:v>44670</c:v>
                </c:pt>
                <c:pt idx="798">
                  <c:v>44671</c:v>
                </c:pt>
                <c:pt idx="799">
                  <c:v>44672</c:v>
                </c:pt>
                <c:pt idx="800">
                  <c:v>44673</c:v>
                </c:pt>
                <c:pt idx="801">
                  <c:v>44676</c:v>
                </c:pt>
                <c:pt idx="802">
                  <c:v>44677</c:v>
                </c:pt>
                <c:pt idx="803">
                  <c:v>44678</c:v>
                </c:pt>
                <c:pt idx="804">
                  <c:v>44679</c:v>
                </c:pt>
                <c:pt idx="805">
                  <c:v>44680</c:v>
                </c:pt>
                <c:pt idx="806">
                  <c:v>44684</c:v>
                </c:pt>
                <c:pt idx="807">
                  <c:v>44685</c:v>
                </c:pt>
                <c:pt idx="808">
                  <c:v>44686</c:v>
                </c:pt>
                <c:pt idx="809">
                  <c:v>44687</c:v>
                </c:pt>
                <c:pt idx="810">
                  <c:v>44690</c:v>
                </c:pt>
                <c:pt idx="811">
                  <c:v>44691</c:v>
                </c:pt>
                <c:pt idx="812">
                  <c:v>44692</c:v>
                </c:pt>
                <c:pt idx="813">
                  <c:v>44693</c:v>
                </c:pt>
                <c:pt idx="814">
                  <c:v>44694</c:v>
                </c:pt>
                <c:pt idx="815">
                  <c:v>44697</c:v>
                </c:pt>
                <c:pt idx="816">
                  <c:v>44698</c:v>
                </c:pt>
                <c:pt idx="817">
                  <c:v>44699</c:v>
                </c:pt>
                <c:pt idx="818">
                  <c:v>44700</c:v>
                </c:pt>
                <c:pt idx="819">
                  <c:v>44701</c:v>
                </c:pt>
                <c:pt idx="820">
                  <c:v>44704</c:v>
                </c:pt>
                <c:pt idx="821">
                  <c:v>44705</c:v>
                </c:pt>
                <c:pt idx="822">
                  <c:v>44706</c:v>
                </c:pt>
                <c:pt idx="823">
                  <c:v>44707</c:v>
                </c:pt>
                <c:pt idx="824">
                  <c:v>44708</c:v>
                </c:pt>
                <c:pt idx="825">
                  <c:v>44711</c:v>
                </c:pt>
                <c:pt idx="826">
                  <c:v>44712</c:v>
                </c:pt>
                <c:pt idx="827">
                  <c:v>44713</c:v>
                </c:pt>
                <c:pt idx="828">
                  <c:v>44714</c:v>
                </c:pt>
                <c:pt idx="829">
                  <c:v>44718</c:v>
                </c:pt>
                <c:pt idx="830">
                  <c:v>44719</c:v>
                </c:pt>
                <c:pt idx="831">
                  <c:v>44720</c:v>
                </c:pt>
                <c:pt idx="832">
                  <c:v>44721</c:v>
                </c:pt>
                <c:pt idx="833">
                  <c:v>44722</c:v>
                </c:pt>
                <c:pt idx="834">
                  <c:v>44725</c:v>
                </c:pt>
                <c:pt idx="835">
                  <c:v>44726</c:v>
                </c:pt>
                <c:pt idx="836">
                  <c:v>44727</c:v>
                </c:pt>
                <c:pt idx="837">
                  <c:v>44728</c:v>
                </c:pt>
                <c:pt idx="838">
                  <c:v>44729</c:v>
                </c:pt>
                <c:pt idx="839">
                  <c:v>44732</c:v>
                </c:pt>
                <c:pt idx="840">
                  <c:v>44733</c:v>
                </c:pt>
                <c:pt idx="841">
                  <c:v>44734</c:v>
                </c:pt>
                <c:pt idx="842">
                  <c:v>44735</c:v>
                </c:pt>
                <c:pt idx="843">
                  <c:v>44736</c:v>
                </c:pt>
                <c:pt idx="844">
                  <c:v>44739</c:v>
                </c:pt>
                <c:pt idx="845">
                  <c:v>44740</c:v>
                </c:pt>
                <c:pt idx="846">
                  <c:v>44741</c:v>
                </c:pt>
                <c:pt idx="847">
                  <c:v>44742</c:v>
                </c:pt>
                <c:pt idx="848">
                  <c:v>44743</c:v>
                </c:pt>
                <c:pt idx="849">
                  <c:v>44746</c:v>
                </c:pt>
                <c:pt idx="850">
                  <c:v>44747</c:v>
                </c:pt>
                <c:pt idx="851">
                  <c:v>44748</c:v>
                </c:pt>
                <c:pt idx="852">
                  <c:v>44749</c:v>
                </c:pt>
                <c:pt idx="853">
                  <c:v>44750</c:v>
                </c:pt>
                <c:pt idx="854">
                  <c:v>44753</c:v>
                </c:pt>
                <c:pt idx="855">
                  <c:v>44754</c:v>
                </c:pt>
                <c:pt idx="856">
                  <c:v>44755</c:v>
                </c:pt>
                <c:pt idx="857">
                  <c:v>44756</c:v>
                </c:pt>
                <c:pt idx="858">
                  <c:v>44757</c:v>
                </c:pt>
                <c:pt idx="859">
                  <c:v>44760</c:v>
                </c:pt>
                <c:pt idx="860">
                  <c:v>44761</c:v>
                </c:pt>
                <c:pt idx="861">
                  <c:v>44762</c:v>
                </c:pt>
                <c:pt idx="862">
                  <c:v>44763</c:v>
                </c:pt>
                <c:pt idx="863">
                  <c:v>44764</c:v>
                </c:pt>
                <c:pt idx="864">
                  <c:v>44767</c:v>
                </c:pt>
                <c:pt idx="865">
                  <c:v>44768</c:v>
                </c:pt>
                <c:pt idx="866">
                  <c:v>44769</c:v>
                </c:pt>
                <c:pt idx="867">
                  <c:v>44770</c:v>
                </c:pt>
                <c:pt idx="868">
                  <c:v>44771</c:v>
                </c:pt>
                <c:pt idx="869">
                  <c:v>44774</c:v>
                </c:pt>
                <c:pt idx="870">
                  <c:v>44775</c:v>
                </c:pt>
                <c:pt idx="871">
                  <c:v>44776</c:v>
                </c:pt>
                <c:pt idx="872">
                  <c:v>44777</c:v>
                </c:pt>
                <c:pt idx="873">
                  <c:v>44778</c:v>
                </c:pt>
                <c:pt idx="874">
                  <c:v>44781</c:v>
                </c:pt>
                <c:pt idx="875">
                  <c:v>44782</c:v>
                </c:pt>
                <c:pt idx="876">
                  <c:v>44783</c:v>
                </c:pt>
                <c:pt idx="877">
                  <c:v>44784</c:v>
                </c:pt>
                <c:pt idx="878">
                  <c:v>44785</c:v>
                </c:pt>
                <c:pt idx="879">
                  <c:v>44788</c:v>
                </c:pt>
                <c:pt idx="880">
                  <c:v>44789</c:v>
                </c:pt>
                <c:pt idx="881">
                  <c:v>44790</c:v>
                </c:pt>
                <c:pt idx="882">
                  <c:v>44791</c:v>
                </c:pt>
                <c:pt idx="883">
                  <c:v>44792</c:v>
                </c:pt>
                <c:pt idx="884">
                  <c:v>44795</c:v>
                </c:pt>
                <c:pt idx="885">
                  <c:v>44796</c:v>
                </c:pt>
                <c:pt idx="886">
                  <c:v>44797</c:v>
                </c:pt>
                <c:pt idx="887">
                  <c:v>44798</c:v>
                </c:pt>
                <c:pt idx="888">
                  <c:v>44799</c:v>
                </c:pt>
                <c:pt idx="889">
                  <c:v>44802</c:v>
                </c:pt>
                <c:pt idx="890">
                  <c:v>44803</c:v>
                </c:pt>
                <c:pt idx="891">
                  <c:v>44804</c:v>
                </c:pt>
                <c:pt idx="892">
                  <c:v>44805</c:v>
                </c:pt>
                <c:pt idx="893">
                  <c:v>44806</c:v>
                </c:pt>
                <c:pt idx="894">
                  <c:v>44809</c:v>
                </c:pt>
                <c:pt idx="895">
                  <c:v>44810</c:v>
                </c:pt>
                <c:pt idx="896">
                  <c:v>44811</c:v>
                </c:pt>
                <c:pt idx="897">
                  <c:v>44812</c:v>
                </c:pt>
                <c:pt idx="898">
                  <c:v>44816</c:v>
                </c:pt>
                <c:pt idx="899">
                  <c:v>44817</c:v>
                </c:pt>
                <c:pt idx="900">
                  <c:v>44818</c:v>
                </c:pt>
                <c:pt idx="901">
                  <c:v>44819</c:v>
                </c:pt>
                <c:pt idx="902">
                  <c:v>44820</c:v>
                </c:pt>
                <c:pt idx="903">
                  <c:v>44823</c:v>
                </c:pt>
                <c:pt idx="904">
                  <c:v>44824</c:v>
                </c:pt>
                <c:pt idx="905">
                  <c:v>44825</c:v>
                </c:pt>
                <c:pt idx="906">
                  <c:v>44826</c:v>
                </c:pt>
                <c:pt idx="907">
                  <c:v>44827</c:v>
                </c:pt>
                <c:pt idx="908">
                  <c:v>44830</c:v>
                </c:pt>
                <c:pt idx="909">
                  <c:v>44831</c:v>
                </c:pt>
                <c:pt idx="910">
                  <c:v>44832</c:v>
                </c:pt>
                <c:pt idx="911">
                  <c:v>44833</c:v>
                </c:pt>
                <c:pt idx="912">
                  <c:v>44834</c:v>
                </c:pt>
                <c:pt idx="913">
                  <c:v>44837</c:v>
                </c:pt>
                <c:pt idx="914">
                  <c:v>44838</c:v>
                </c:pt>
                <c:pt idx="915">
                  <c:v>44839</c:v>
                </c:pt>
                <c:pt idx="916">
                  <c:v>44840</c:v>
                </c:pt>
                <c:pt idx="917">
                  <c:v>44841</c:v>
                </c:pt>
                <c:pt idx="918">
                  <c:v>44845</c:v>
                </c:pt>
                <c:pt idx="919">
                  <c:v>44846</c:v>
                </c:pt>
                <c:pt idx="920">
                  <c:v>44847</c:v>
                </c:pt>
                <c:pt idx="921">
                  <c:v>44848</c:v>
                </c:pt>
                <c:pt idx="922">
                  <c:v>44851</c:v>
                </c:pt>
                <c:pt idx="923">
                  <c:v>44852</c:v>
                </c:pt>
                <c:pt idx="924">
                  <c:v>44853</c:v>
                </c:pt>
                <c:pt idx="925">
                  <c:v>44854</c:v>
                </c:pt>
                <c:pt idx="926">
                  <c:v>44855</c:v>
                </c:pt>
                <c:pt idx="927">
                  <c:v>44858</c:v>
                </c:pt>
                <c:pt idx="928">
                  <c:v>44859</c:v>
                </c:pt>
                <c:pt idx="929">
                  <c:v>44860</c:v>
                </c:pt>
                <c:pt idx="930">
                  <c:v>44861</c:v>
                </c:pt>
                <c:pt idx="931">
                  <c:v>44862</c:v>
                </c:pt>
                <c:pt idx="932">
                  <c:v>44865</c:v>
                </c:pt>
                <c:pt idx="933">
                  <c:v>44866</c:v>
                </c:pt>
                <c:pt idx="934">
                  <c:v>44867</c:v>
                </c:pt>
                <c:pt idx="935">
                  <c:v>44868</c:v>
                </c:pt>
                <c:pt idx="936">
                  <c:v>44869</c:v>
                </c:pt>
                <c:pt idx="937">
                  <c:v>44872</c:v>
                </c:pt>
                <c:pt idx="938">
                  <c:v>44873</c:v>
                </c:pt>
                <c:pt idx="939">
                  <c:v>44874</c:v>
                </c:pt>
                <c:pt idx="940">
                  <c:v>44875</c:v>
                </c:pt>
                <c:pt idx="941">
                  <c:v>44876</c:v>
                </c:pt>
                <c:pt idx="942">
                  <c:v>44879</c:v>
                </c:pt>
                <c:pt idx="943">
                  <c:v>44880</c:v>
                </c:pt>
                <c:pt idx="944">
                  <c:v>44881</c:v>
                </c:pt>
                <c:pt idx="945">
                  <c:v>44882</c:v>
                </c:pt>
                <c:pt idx="946">
                  <c:v>44883</c:v>
                </c:pt>
                <c:pt idx="947">
                  <c:v>44886</c:v>
                </c:pt>
                <c:pt idx="948">
                  <c:v>44887</c:v>
                </c:pt>
                <c:pt idx="949">
                  <c:v>44888</c:v>
                </c:pt>
                <c:pt idx="950">
                  <c:v>44889</c:v>
                </c:pt>
                <c:pt idx="951">
                  <c:v>44890</c:v>
                </c:pt>
                <c:pt idx="952">
                  <c:v>44893</c:v>
                </c:pt>
                <c:pt idx="953">
                  <c:v>44894</c:v>
                </c:pt>
                <c:pt idx="954">
                  <c:v>44895</c:v>
                </c:pt>
                <c:pt idx="955">
                  <c:v>44896</c:v>
                </c:pt>
                <c:pt idx="956">
                  <c:v>44897</c:v>
                </c:pt>
                <c:pt idx="957">
                  <c:v>44900</c:v>
                </c:pt>
                <c:pt idx="958">
                  <c:v>44901</c:v>
                </c:pt>
                <c:pt idx="959">
                  <c:v>44902</c:v>
                </c:pt>
                <c:pt idx="960">
                  <c:v>44903</c:v>
                </c:pt>
                <c:pt idx="961">
                  <c:v>44904</c:v>
                </c:pt>
                <c:pt idx="962">
                  <c:v>44907</c:v>
                </c:pt>
                <c:pt idx="963">
                  <c:v>44908</c:v>
                </c:pt>
                <c:pt idx="964">
                  <c:v>44909</c:v>
                </c:pt>
                <c:pt idx="965">
                  <c:v>44910</c:v>
                </c:pt>
                <c:pt idx="966">
                  <c:v>44911</c:v>
                </c:pt>
                <c:pt idx="967">
                  <c:v>44914</c:v>
                </c:pt>
                <c:pt idx="968">
                  <c:v>44915</c:v>
                </c:pt>
                <c:pt idx="969">
                  <c:v>44916</c:v>
                </c:pt>
                <c:pt idx="970">
                  <c:v>44917</c:v>
                </c:pt>
                <c:pt idx="971">
                  <c:v>44918</c:v>
                </c:pt>
                <c:pt idx="972">
                  <c:v>44921</c:v>
                </c:pt>
                <c:pt idx="973">
                  <c:v>44922</c:v>
                </c:pt>
                <c:pt idx="974">
                  <c:v>44923</c:v>
                </c:pt>
                <c:pt idx="975">
                  <c:v>44924</c:v>
                </c:pt>
                <c:pt idx="976">
                  <c:v>44925</c:v>
                </c:pt>
                <c:pt idx="977">
                  <c:v>44929</c:v>
                </c:pt>
                <c:pt idx="978">
                  <c:v>44930</c:v>
                </c:pt>
                <c:pt idx="979">
                  <c:v>44931</c:v>
                </c:pt>
                <c:pt idx="980">
                  <c:v>44932</c:v>
                </c:pt>
                <c:pt idx="981">
                  <c:v>44935</c:v>
                </c:pt>
                <c:pt idx="982">
                  <c:v>44936</c:v>
                </c:pt>
                <c:pt idx="983">
                  <c:v>44937</c:v>
                </c:pt>
                <c:pt idx="984">
                  <c:v>44938</c:v>
                </c:pt>
                <c:pt idx="985">
                  <c:v>44939</c:v>
                </c:pt>
                <c:pt idx="986">
                  <c:v>44942</c:v>
                </c:pt>
                <c:pt idx="987">
                  <c:v>44943</c:v>
                </c:pt>
                <c:pt idx="988">
                  <c:v>44956</c:v>
                </c:pt>
                <c:pt idx="989">
                  <c:v>44957</c:v>
                </c:pt>
                <c:pt idx="990">
                  <c:v>44958</c:v>
                </c:pt>
                <c:pt idx="991">
                  <c:v>44959</c:v>
                </c:pt>
                <c:pt idx="992">
                  <c:v>44960</c:v>
                </c:pt>
                <c:pt idx="993">
                  <c:v>44963</c:v>
                </c:pt>
                <c:pt idx="994">
                  <c:v>44964</c:v>
                </c:pt>
                <c:pt idx="995">
                  <c:v>44965</c:v>
                </c:pt>
                <c:pt idx="996">
                  <c:v>44966</c:v>
                </c:pt>
                <c:pt idx="997">
                  <c:v>44967</c:v>
                </c:pt>
                <c:pt idx="998">
                  <c:v>44970</c:v>
                </c:pt>
                <c:pt idx="999">
                  <c:v>44971</c:v>
                </c:pt>
                <c:pt idx="1000">
                  <c:v>44972</c:v>
                </c:pt>
                <c:pt idx="1001">
                  <c:v>44973</c:v>
                </c:pt>
                <c:pt idx="1002">
                  <c:v>44974</c:v>
                </c:pt>
                <c:pt idx="1003">
                  <c:v>44977</c:v>
                </c:pt>
                <c:pt idx="1004">
                  <c:v>44978</c:v>
                </c:pt>
                <c:pt idx="1005">
                  <c:v>44979</c:v>
                </c:pt>
                <c:pt idx="1006">
                  <c:v>44980</c:v>
                </c:pt>
                <c:pt idx="1007">
                  <c:v>44981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45022</c:v>
                </c:pt>
                <c:pt idx="1032">
                  <c:v>45023</c:v>
                </c:pt>
                <c:pt idx="1033">
                  <c:v>45026</c:v>
                </c:pt>
                <c:pt idx="1034">
                  <c:v>45027</c:v>
                </c:pt>
                <c:pt idx="1035">
                  <c:v>45028</c:v>
                </c:pt>
                <c:pt idx="1036">
                  <c:v>45029</c:v>
                </c:pt>
                <c:pt idx="1037">
                  <c:v>45030</c:v>
                </c:pt>
                <c:pt idx="1038">
                  <c:v>45033</c:v>
                </c:pt>
                <c:pt idx="1039">
                  <c:v>45034</c:v>
                </c:pt>
                <c:pt idx="1040">
                  <c:v>45035</c:v>
                </c:pt>
                <c:pt idx="1041">
                  <c:v>45036</c:v>
                </c:pt>
                <c:pt idx="1042">
                  <c:v>45037</c:v>
                </c:pt>
                <c:pt idx="1043">
                  <c:v>45040</c:v>
                </c:pt>
                <c:pt idx="1044">
                  <c:v>45041</c:v>
                </c:pt>
                <c:pt idx="1045">
                  <c:v>45042</c:v>
                </c:pt>
                <c:pt idx="1046">
                  <c:v>45043</c:v>
                </c:pt>
                <c:pt idx="1047">
                  <c:v>45044</c:v>
                </c:pt>
                <c:pt idx="1048">
                  <c:v>45048</c:v>
                </c:pt>
                <c:pt idx="1049">
                  <c:v>45049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45142</c:v>
                </c:pt>
                <c:pt idx="1114">
                  <c:v>45145</c:v>
                </c:pt>
                <c:pt idx="1115">
                  <c:v>45146</c:v>
                </c:pt>
                <c:pt idx="1116">
                  <c:v>45147</c:v>
                </c:pt>
                <c:pt idx="1117">
                  <c:v>45148</c:v>
                </c:pt>
                <c:pt idx="1118">
                  <c:v>45149</c:v>
                </c:pt>
                <c:pt idx="1119">
                  <c:v>45152</c:v>
                </c:pt>
                <c:pt idx="1120">
                  <c:v>45153</c:v>
                </c:pt>
                <c:pt idx="1121">
                  <c:v>45154</c:v>
                </c:pt>
                <c:pt idx="1122">
                  <c:v>45155</c:v>
                </c:pt>
                <c:pt idx="1123">
                  <c:v>45156</c:v>
                </c:pt>
                <c:pt idx="1124">
                  <c:v>45159</c:v>
                </c:pt>
                <c:pt idx="1125">
                  <c:v>45160</c:v>
                </c:pt>
                <c:pt idx="1126">
                  <c:v>45161</c:v>
                </c:pt>
                <c:pt idx="1127">
                  <c:v>45162</c:v>
                </c:pt>
                <c:pt idx="1128">
                  <c:v>45163</c:v>
                </c:pt>
                <c:pt idx="1129">
                  <c:v>45166</c:v>
                </c:pt>
                <c:pt idx="1130">
                  <c:v>45167</c:v>
                </c:pt>
                <c:pt idx="1131">
                  <c:v>45168</c:v>
                </c:pt>
                <c:pt idx="1132">
                  <c:v>45169</c:v>
                </c:pt>
                <c:pt idx="1133">
                  <c:v>45170</c:v>
                </c:pt>
                <c:pt idx="1134">
                  <c:v>45173</c:v>
                </c:pt>
                <c:pt idx="1135">
                  <c:v>45174</c:v>
                </c:pt>
                <c:pt idx="1136">
                  <c:v>45175</c:v>
                </c:pt>
                <c:pt idx="1137">
                  <c:v>45176</c:v>
                </c:pt>
                <c:pt idx="1138">
                  <c:v>45177</c:v>
                </c:pt>
                <c:pt idx="1139">
                  <c:v>45180</c:v>
                </c:pt>
                <c:pt idx="1140">
                  <c:v>45181</c:v>
                </c:pt>
                <c:pt idx="1141">
                  <c:v>45182</c:v>
                </c:pt>
                <c:pt idx="1142">
                  <c:v>45183</c:v>
                </c:pt>
                <c:pt idx="1143">
                  <c:v>45184</c:v>
                </c:pt>
                <c:pt idx="1144">
                  <c:v>45187</c:v>
                </c:pt>
                <c:pt idx="1145">
                  <c:v>45188</c:v>
                </c:pt>
                <c:pt idx="1146">
                  <c:v>45189</c:v>
                </c:pt>
                <c:pt idx="1147">
                  <c:v>45190</c:v>
                </c:pt>
                <c:pt idx="1148">
                  <c:v>45191</c:v>
                </c:pt>
                <c:pt idx="1149">
                  <c:v>45194</c:v>
                </c:pt>
                <c:pt idx="1150">
                  <c:v>45195</c:v>
                </c:pt>
                <c:pt idx="1151">
                  <c:v>45196</c:v>
                </c:pt>
                <c:pt idx="1152">
                  <c:v>45197</c:v>
                </c:pt>
                <c:pt idx="1153">
                  <c:v>45201</c:v>
                </c:pt>
                <c:pt idx="1154">
                  <c:v>45202</c:v>
                </c:pt>
                <c:pt idx="1155">
                  <c:v>45203</c:v>
                </c:pt>
                <c:pt idx="1156">
                  <c:v>45204</c:v>
                </c:pt>
                <c:pt idx="1157">
                  <c:v>45205</c:v>
                </c:pt>
                <c:pt idx="1158">
                  <c:v>45210</c:v>
                </c:pt>
                <c:pt idx="1159">
                  <c:v>45211</c:v>
                </c:pt>
                <c:pt idx="1160">
                  <c:v>45212</c:v>
                </c:pt>
                <c:pt idx="1161">
                  <c:v>45215</c:v>
                </c:pt>
                <c:pt idx="1162">
                  <c:v>45216</c:v>
                </c:pt>
                <c:pt idx="1163">
                  <c:v>45217</c:v>
                </c:pt>
                <c:pt idx="1164">
                  <c:v>45218</c:v>
                </c:pt>
                <c:pt idx="1165">
                  <c:v>45219</c:v>
                </c:pt>
                <c:pt idx="1166">
                  <c:v>45222</c:v>
                </c:pt>
                <c:pt idx="1167">
                  <c:v>45223</c:v>
                </c:pt>
                <c:pt idx="1168">
                  <c:v>45224</c:v>
                </c:pt>
                <c:pt idx="1169">
                  <c:v>45225</c:v>
                </c:pt>
                <c:pt idx="1170">
                  <c:v>45226</c:v>
                </c:pt>
                <c:pt idx="1171">
                  <c:v>45229</c:v>
                </c:pt>
                <c:pt idx="1172">
                  <c:v>45230</c:v>
                </c:pt>
                <c:pt idx="1173">
                  <c:v>45231</c:v>
                </c:pt>
                <c:pt idx="1174">
                  <c:v>45232</c:v>
                </c:pt>
                <c:pt idx="1175">
                  <c:v>45233</c:v>
                </c:pt>
                <c:pt idx="1176">
                  <c:v>45236</c:v>
                </c:pt>
                <c:pt idx="1177">
                  <c:v>45237</c:v>
                </c:pt>
                <c:pt idx="1178">
                  <c:v>45238</c:v>
                </c:pt>
                <c:pt idx="1179">
                  <c:v>45239</c:v>
                </c:pt>
                <c:pt idx="1180">
                  <c:v>45240</c:v>
                </c:pt>
                <c:pt idx="1181">
                  <c:v>45243</c:v>
                </c:pt>
                <c:pt idx="1182">
                  <c:v>45244</c:v>
                </c:pt>
                <c:pt idx="1183">
                  <c:v>45245</c:v>
                </c:pt>
                <c:pt idx="1184">
                  <c:v>45246</c:v>
                </c:pt>
                <c:pt idx="1185">
                  <c:v>45247</c:v>
                </c:pt>
                <c:pt idx="1186">
                  <c:v>45250</c:v>
                </c:pt>
                <c:pt idx="1187">
                  <c:v>45251</c:v>
                </c:pt>
                <c:pt idx="1188">
                  <c:v>45252</c:v>
                </c:pt>
                <c:pt idx="1189">
                  <c:v>45253</c:v>
                </c:pt>
                <c:pt idx="1190">
                  <c:v>45254</c:v>
                </c:pt>
                <c:pt idx="1191">
                  <c:v>45257</c:v>
                </c:pt>
                <c:pt idx="1192">
                  <c:v>45258</c:v>
                </c:pt>
                <c:pt idx="1193">
                  <c:v>45259</c:v>
                </c:pt>
                <c:pt idx="1194">
                  <c:v>45260</c:v>
                </c:pt>
                <c:pt idx="1195">
                  <c:v>45261</c:v>
                </c:pt>
                <c:pt idx="1196">
                  <c:v>45264</c:v>
                </c:pt>
                <c:pt idx="1197">
                  <c:v>45265</c:v>
                </c:pt>
                <c:pt idx="1198">
                  <c:v>45266</c:v>
                </c:pt>
                <c:pt idx="1199">
                  <c:v>45267</c:v>
                </c:pt>
                <c:pt idx="1200">
                  <c:v>45268</c:v>
                </c:pt>
                <c:pt idx="1201">
                  <c:v>45271</c:v>
                </c:pt>
                <c:pt idx="1202">
                  <c:v>45272</c:v>
                </c:pt>
                <c:pt idx="1203">
                  <c:v>45273</c:v>
                </c:pt>
                <c:pt idx="1204">
                  <c:v>45274</c:v>
                </c:pt>
                <c:pt idx="1205">
                  <c:v>45275</c:v>
                </c:pt>
                <c:pt idx="1206">
                  <c:v>45278</c:v>
                </c:pt>
                <c:pt idx="1207">
                  <c:v>45279</c:v>
                </c:pt>
                <c:pt idx="1208">
                  <c:v>45280</c:v>
                </c:pt>
                <c:pt idx="1209">
                  <c:v>45281</c:v>
                </c:pt>
                <c:pt idx="1210">
                  <c:v>45282</c:v>
                </c:pt>
                <c:pt idx="1211">
                  <c:v>45285</c:v>
                </c:pt>
                <c:pt idx="1212">
                  <c:v>45286</c:v>
                </c:pt>
                <c:pt idx="1213">
                  <c:v>45287</c:v>
                </c:pt>
                <c:pt idx="1214">
                  <c:v>45288</c:v>
                </c:pt>
                <c:pt idx="1215">
                  <c:v>45289</c:v>
                </c:pt>
                <c:pt idx="1216">
                  <c:v>45293</c:v>
                </c:pt>
                <c:pt idx="1217">
                  <c:v>45294</c:v>
                </c:pt>
                <c:pt idx="1218">
                  <c:v>45295</c:v>
                </c:pt>
                <c:pt idx="1219">
                  <c:v>45296</c:v>
                </c:pt>
                <c:pt idx="1220">
                  <c:v>45299</c:v>
                </c:pt>
                <c:pt idx="1221">
                  <c:v>45300</c:v>
                </c:pt>
                <c:pt idx="1222">
                  <c:v>45301</c:v>
                </c:pt>
                <c:pt idx="1223">
                  <c:v>45302</c:v>
                </c:pt>
                <c:pt idx="1224">
                  <c:v>45303</c:v>
                </c:pt>
                <c:pt idx="1225">
                  <c:v>45306</c:v>
                </c:pt>
                <c:pt idx="1226">
                  <c:v>45307</c:v>
                </c:pt>
                <c:pt idx="1227">
                  <c:v>45308</c:v>
                </c:pt>
                <c:pt idx="1228">
                  <c:v>45309</c:v>
                </c:pt>
                <c:pt idx="1229">
                  <c:v>45310</c:v>
                </c:pt>
                <c:pt idx="1230">
                  <c:v>45313</c:v>
                </c:pt>
                <c:pt idx="1231">
                  <c:v>45314</c:v>
                </c:pt>
                <c:pt idx="1232">
                  <c:v>45315</c:v>
                </c:pt>
                <c:pt idx="1233">
                  <c:v>45316</c:v>
                </c:pt>
                <c:pt idx="1234">
                  <c:v>45317</c:v>
                </c:pt>
                <c:pt idx="1235">
                  <c:v>45320</c:v>
                </c:pt>
                <c:pt idx="1236">
                  <c:v>45321</c:v>
                </c:pt>
                <c:pt idx="1237">
                  <c:v>45322</c:v>
                </c:pt>
                <c:pt idx="1238">
                  <c:v>45323</c:v>
                </c:pt>
                <c:pt idx="1239">
                  <c:v>45324</c:v>
                </c:pt>
                <c:pt idx="1240">
                  <c:v>45327</c:v>
                </c:pt>
                <c:pt idx="1241">
                  <c:v>45337</c:v>
                </c:pt>
                <c:pt idx="1242">
                  <c:v>45338</c:v>
                </c:pt>
                <c:pt idx="1243">
                  <c:v>45341</c:v>
                </c:pt>
                <c:pt idx="1244">
                  <c:v>45342</c:v>
                </c:pt>
                <c:pt idx="1245">
                  <c:v>45343</c:v>
                </c:pt>
                <c:pt idx="1246">
                  <c:v>45344</c:v>
                </c:pt>
                <c:pt idx="1247">
                  <c:v>45345</c:v>
                </c:pt>
                <c:pt idx="1248">
                  <c:v>45348</c:v>
                </c:pt>
                <c:pt idx="1249">
                  <c:v>45349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45414</c:v>
                </c:pt>
                <c:pt idx="1293">
                  <c:v>45415</c:v>
                </c:pt>
                <c:pt idx="1294">
                  <c:v>45418</c:v>
                </c:pt>
                <c:pt idx="1295">
                  <c:v>45419</c:v>
                </c:pt>
                <c:pt idx="1296">
                  <c:v>45420</c:v>
                </c:pt>
                <c:pt idx="1297">
                  <c:v>45421</c:v>
                </c:pt>
                <c:pt idx="1298">
                  <c:v>45422</c:v>
                </c:pt>
                <c:pt idx="1299">
                  <c:v>45425</c:v>
                </c:pt>
                <c:pt idx="1300">
                  <c:v>45426</c:v>
                </c:pt>
                <c:pt idx="1301">
                  <c:v>45427</c:v>
                </c:pt>
                <c:pt idx="1302">
                  <c:v>45428</c:v>
                </c:pt>
                <c:pt idx="1303">
                  <c:v>45429</c:v>
                </c:pt>
                <c:pt idx="1304">
                  <c:v>45432</c:v>
                </c:pt>
                <c:pt idx="1305">
                  <c:v>45433</c:v>
                </c:pt>
                <c:pt idx="1306">
                  <c:v>45434</c:v>
                </c:pt>
                <c:pt idx="1307">
                  <c:v>45435</c:v>
                </c:pt>
                <c:pt idx="1308">
                  <c:v>45436</c:v>
                </c:pt>
                <c:pt idx="1309">
                  <c:v>45439</c:v>
                </c:pt>
                <c:pt idx="1310">
                  <c:v>45440</c:v>
                </c:pt>
                <c:pt idx="1311">
                  <c:v>45441</c:v>
                </c:pt>
                <c:pt idx="1312">
                  <c:v>45442</c:v>
                </c:pt>
                <c:pt idx="1313">
                  <c:v>45443</c:v>
                </c:pt>
                <c:pt idx="1314">
                  <c:v>45446</c:v>
                </c:pt>
                <c:pt idx="1315">
                  <c:v>45447</c:v>
                </c:pt>
                <c:pt idx="1316">
                  <c:v>45448</c:v>
                </c:pt>
                <c:pt idx="1317">
                  <c:v>45449</c:v>
                </c:pt>
                <c:pt idx="1318">
                  <c:v>45450</c:v>
                </c:pt>
                <c:pt idx="1319">
                  <c:v>45454</c:v>
                </c:pt>
                <c:pt idx="1320">
                  <c:v>45455</c:v>
                </c:pt>
                <c:pt idx="1321">
                  <c:v>45456</c:v>
                </c:pt>
                <c:pt idx="1322">
                  <c:v>45457</c:v>
                </c:pt>
                <c:pt idx="1323">
                  <c:v>45460</c:v>
                </c:pt>
                <c:pt idx="1324">
                  <c:v>45461</c:v>
                </c:pt>
                <c:pt idx="1325">
                  <c:v>45462</c:v>
                </c:pt>
                <c:pt idx="1326">
                  <c:v>45463</c:v>
                </c:pt>
                <c:pt idx="1327">
                  <c:v>45464</c:v>
                </c:pt>
                <c:pt idx="1328">
                  <c:v>45467</c:v>
                </c:pt>
                <c:pt idx="1329">
                  <c:v>45468</c:v>
                </c:pt>
                <c:pt idx="1330">
                  <c:v>45469</c:v>
                </c:pt>
                <c:pt idx="1331">
                  <c:v>45470</c:v>
                </c:pt>
                <c:pt idx="1332">
                  <c:v>45471</c:v>
                </c:pt>
                <c:pt idx="1333">
                  <c:v>45474</c:v>
                </c:pt>
                <c:pt idx="1334">
                  <c:v>45475</c:v>
                </c:pt>
                <c:pt idx="1335">
                  <c:v>45476</c:v>
                </c:pt>
                <c:pt idx="1336">
                  <c:v>45477</c:v>
                </c:pt>
                <c:pt idx="1337">
                  <c:v>45478</c:v>
                </c:pt>
                <c:pt idx="1338">
                  <c:v>45481</c:v>
                </c:pt>
                <c:pt idx="1339">
                  <c:v>45482</c:v>
                </c:pt>
                <c:pt idx="1340">
                  <c:v>45483</c:v>
                </c:pt>
                <c:pt idx="1341">
                  <c:v>45484</c:v>
                </c:pt>
                <c:pt idx="1342">
                  <c:v>45485</c:v>
                </c:pt>
                <c:pt idx="1343">
                  <c:v>45488</c:v>
                </c:pt>
                <c:pt idx="1344">
                  <c:v>45489</c:v>
                </c:pt>
                <c:pt idx="1345">
                  <c:v>45490</c:v>
                </c:pt>
                <c:pt idx="1346">
                  <c:v>45491</c:v>
                </c:pt>
                <c:pt idx="1347">
                  <c:v>45492</c:v>
                </c:pt>
                <c:pt idx="1348">
                  <c:v>45495</c:v>
                </c:pt>
                <c:pt idx="1349">
                  <c:v>45496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45551</c:v>
                </c:pt>
                <c:pt idx="1387">
                  <c:v>45553</c:v>
                </c:pt>
                <c:pt idx="1388">
                  <c:v>45554</c:v>
                </c:pt>
                <c:pt idx="1389">
                  <c:v>45555</c:v>
                </c:pt>
                <c:pt idx="1390">
                  <c:v>45558</c:v>
                </c:pt>
                <c:pt idx="1391">
                  <c:v>45559</c:v>
                </c:pt>
                <c:pt idx="1392">
                  <c:v>45560</c:v>
                </c:pt>
                <c:pt idx="1393">
                  <c:v>45561</c:v>
                </c:pt>
                <c:pt idx="1394">
                  <c:v>45562</c:v>
                </c:pt>
                <c:pt idx="1395">
                  <c:v>45565</c:v>
                </c:pt>
                <c:pt idx="1396">
                  <c:v>45566</c:v>
                </c:pt>
                <c:pt idx="1397">
                  <c:v>45569</c:v>
                </c:pt>
                <c:pt idx="1398">
                  <c:v>45572</c:v>
                </c:pt>
                <c:pt idx="1399">
                  <c:v>45573</c:v>
                </c:pt>
                <c:pt idx="1400">
                  <c:v>45574</c:v>
                </c:pt>
                <c:pt idx="1401">
                  <c:v>45576</c:v>
                </c:pt>
                <c:pt idx="1402">
                  <c:v>45579</c:v>
                </c:pt>
                <c:pt idx="1403">
                  <c:v>45580</c:v>
                </c:pt>
                <c:pt idx="1404">
                  <c:v>45581</c:v>
                </c:pt>
                <c:pt idx="1405">
                  <c:v>45582</c:v>
                </c:pt>
                <c:pt idx="1406">
                  <c:v>45583</c:v>
                </c:pt>
                <c:pt idx="1407">
                  <c:v>45586</c:v>
                </c:pt>
                <c:pt idx="1408">
                  <c:v>45587</c:v>
                </c:pt>
                <c:pt idx="1409">
                  <c:v>45588</c:v>
                </c:pt>
                <c:pt idx="1410">
                  <c:v>45589</c:v>
                </c:pt>
                <c:pt idx="1411">
                  <c:v>45590</c:v>
                </c:pt>
                <c:pt idx="1412">
                  <c:v>45593</c:v>
                </c:pt>
                <c:pt idx="1413">
                  <c:v>45594</c:v>
                </c:pt>
                <c:pt idx="1414">
                  <c:v>45595</c:v>
                </c:pt>
                <c:pt idx="1415">
                  <c:v>45597</c:v>
                </c:pt>
                <c:pt idx="1416">
                  <c:v>45600</c:v>
                </c:pt>
                <c:pt idx="1417">
                  <c:v>45601</c:v>
                </c:pt>
                <c:pt idx="1418">
                  <c:v>45602</c:v>
                </c:pt>
                <c:pt idx="1419">
                  <c:v>45603</c:v>
                </c:pt>
                <c:pt idx="1420">
                  <c:v>45604</c:v>
                </c:pt>
                <c:pt idx="1421">
                  <c:v>45607</c:v>
                </c:pt>
                <c:pt idx="1422">
                  <c:v>45608</c:v>
                </c:pt>
                <c:pt idx="1423">
                  <c:v>45609</c:v>
                </c:pt>
                <c:pt idx="1424">
                  <c:v>45610</c:v>
                </c:pt>
                <c:pt idx="1425">
                  <c:v>45611</c:v>
                </c:pt>
                <c:pt idx="1426">
                  <c:v>45614</c:v>
                </c:pt>
                <c:pt idx="1427">
                  <c:v>45615</c:v>
                </c:pt>
                <c:pt idx="1428">
                  <c:v>45616</c:v>
                </c:pt>
                <c:pt idx="1429">
                  <c:v>45617</c:v>
                </c:pt>
                <c:pt idx="1430">
                  <c:v>45618</c:v>
                </c:pt>
                <c:pt idx="1431">
                  <c:v>45621</c:v>
                </c:pt>
                <c:pt idx="1432">
                  <c:v>45622</c:v>
                </c:pt>
                <c:pt idx="1433">
                  <c:v>45623</c:v>
                </c:pt>
                <c:pt idx="1434">
                  <c:v>45624</c:v>
                </c:pt>
                <c:pt idx="1435">
                  <c:v>45625</c:v>
                </c:pt>
                <c:pt idx="1436">
                  <c:v>45628</c:v>
                </c:pt>
                <c:pt idx="1437">
                  <c:v>45629</c:v>
                </c:pt>
                <c:pt idx="1438">
                  <c:v>45630</c:v>
                </c:pt>
                <c:pt idx="1439">
                  <c:v>45631</c:v>
                </c:pt>
                <c:pt idx="1440">
                  <c:v>45632</c:v>
                </c:pt>
                <c:pt idx="1441">
                  <c:v>45635</c:v>
                </c:pt>
                <c:pt idx="1442">
                  <c:v>45636</c:v>
                </c:pt>
                <c:pt idx="1443">
                  <c:v>45637</c:v>
                </c:pt>
                <c:pt idx="1444">
                  <c:v>45638</c:v>
                </c:pt>
                <c:pt idx="1445">
                  <c:v>45639</c:v>
                </c:pt>
                <c:pt idx="1446">
                  <c:v>45642</c:v>
                </c:pt>
                <c:pt idx="1447">
                  <c:v>45643</c:v>
                </c:pt>
                <c:pt idx="1448">
                  <c:v>45644</c:v>
                </c:pt>
                <c:pt idx="1449">
                  <c:v>45645</c:v>
                </c:pt>
                <c:pt idx="1450">
                  <c:v>45646</c:v>
                </c:pt>
                <c:pt idx="1451">
                  <c:v>45649</c:v>
                </c:pt>
                <c:pt idx="1452">
                  <c:v>45650</c:v>
                </c:pt>
                <c:pt idx="1453">
                  <c:v>45651</c:v>
                </c:pt>
                <c:pt idx="1454">
                  <c:v>45652</c:v>
                </c:pt>
                <c:pt idx="1455">
                  <c:v>45653</c:v>
                </c:pt>
                <c:pt idx="1456">
                  <c:v>45656</c:v>
                </c:pt>
                <c:pt idx="1457">
                  <c:v>45657</c:v>
                </c:pt>
                <c:pt idx="1458">
                  <c:v>45659</c:v>
                </c:pt>
                <c:pt idx="1459">
                  <c:v>45660</c:v>
                </c:pt>
                <c:pt idx="1460">
                  <c:v>45663</c:v>
                </c:pt>
                <c:pt idx="1461">
                  <c:v>45664</c:v>
                </c:pt>
                <c:pt idx="1462">
                  <c:v>45665</c:v>
                </c:pt>
                <c:pt idx="1463">
                  <c:v>45666</c:v>
                </c:pt>
                <c:pt idx="1464">
                  <c:v>45667</c:v>
                </c:pt>
                <c:pt idx="1465">
                  <c:v>45670</c:v>
                </c:pt>
                <c:pt idx="1466">
                  <c:v>45671</c:v>
                </c:pt>
                <c:pt idx="1467">
                  <c:v>45672</c:v>
                </c:pt>
                <c:pt idx="1468">
                  <c:v>45673</c:v>
                </c:pt>
                <c:pt idx="1469">
                  <c:v>45674</c:v>
                </c:pt>
                <c:pt idx="1470">
                  <c:v>45677</c:v>
                </c:pt>
                <c:pt idx="1471">
                  <c:v>45678</c:v>
                </c:pt>
                <c:pt idx="1472">
                  <c:v>45679</c:v>
                </c:pt>
                <c:pt idx="1473">
                  <c:v>45691</c:v>
                </c:pt>
                <c:pt idx="1474">
                  <c:v>45692</c:v>
                </c:pt>
                <c:pt idx="1475">
                  <c:v>45693</c:v>
                </c:pt>
                <c:pt idx="1476">
                  <c:v>45694</c:v>
                </c:pt>
                <c:pt idx="1477">
                  <c:v>45695</c:v>
                </c:pt>
                <c:pt idx="1478">
                  <c:v>45698</c:v>
                </c:pt>
                <c:pt idx="1479">
                  <c:v>45699</c:v>
                </c:pt>
                <c:pt idx="1480">
                  <c:v>45700</c:v>
                </c:pt>
                <c:pt idx="1481">
                  <c:v>45701</c:v>
                </c:pt>
                <c:pt idx="1482">
                  <c:v>45702</c:v>
                </c:pt>
                <c:pt idx="1483">
                  <c:v>45705</c:v>
                </c:pt>
                <c:pt idx="1484">
                  <c:v>45706</c:v>
                </c:pt>
                <c:pt idx="1485">
                  <c:v>45707</c:v>
                </c:pt>
                <c:pt idx="1486">
                  <c:v>45708</c:v>
                </c:pt>
                <c:pt idx="1487">
                  <c:v>45709</c:v>
                </c:pt>
                <c:pt idx="1488">
                  <c:v>45712</c:v>
                </c:pt>
                <c:pt idx="1489">
                  <c:v>45713</c:v>
                </c:pt>
                <c:pt idx="1490">
                  <c:v>45714</c:v>
                </c:pt>
                <c:pt idx="1491">
                  <c:v>45715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45754</c:v>
                </c:pt>
                <c:pt idx="1516">
                  <c:v>45755</c:v>
                </c:pt>
                <c:pt idx="1517">
                  <c:v>45756</c:v>
                </c:pt>
                <c:pt idx="1518">
                  <c:v>45757</c:v>
                </c:pt>
                <c:pt idx="1519">
                  <c:v>45758</c:v>
                </c:pt>
                <c:pt idx="1520">
                  <c:v>45761</c:v>
                </c:pt>
                <c:pt idx="1521">
                  <c:v>45762</c:v>
                </c:pt>
                <c:pt idx="1522">
                  <c:v>45763</c:v>
                </c:pt>
                <c:pt idx="1523">
                  <c:v>45764</c:v>
                </c:pt>
                <c:pt idx="1524">
                  <c:v>45765</c:v>
                </c:pt>
                <c:pt idx="1525">
                  <c:v>45768</c:v>
                </c:pt>
                <c:pt idx="1526">
                  <c:v>45769</c:v>
                </c:pt>
                <c:pt idx="1527">
                  <c:v>45770</c:v>
                </c:pt>
                <c:pt idx="1528">
                  <c:v>45771</c:v>
                </c:pt>
                <c:pt idx="1529">
                  <c:v>45772</c:v>
                </c:pt>
                <c:pt idx="1530">
                  <c:v>45775</c:v>
                </c:pt>
                <c:pt idx="1531">
                  <c:v>45776</c:v>
                </c:pt>
                <c:pt idx="1532">
                  <c:v>45777</c:v>
                </c:pt>
                <c:pt idx="1533">
                  <c:v>45779</c:v>
                </c:pt>
                <c:pt idx="1534">
                  <c:v>45782</c:v>
                </c:pt>
                <c:pt idx="1535">
                  <c:v>45783</c:v>
                </c:pt>
                <c:pt idx="1536">
                  <c:v>45784</c:v>
                </c:pt>
                <c:pt idx="1537">
                  <c:v>45785</c:v>
                </c:pt>
                <c:pt idx="1538">
                  <c:v>45786</c:v>
                </c:pt>
                <c:pt idx="1539">
                  <c:v>45789</c:v>
                </c:pt>
                <c:pt idx="1540">
                  <c:v>45790</c:v>
                </c:pt>
                <c:pt idx="1541">
                  <c:v>45791</c:v>
                </c:pt>
                <c:pt idx="1542">
                  <c:v>45792</c:v>
                </c:pt>
                <c:pt idx="1543">
                  <c:v>45793</c:v>
                </c:pt>
                <c:pt idx="1544">
                  <c:v>45796</c:v>
                </c:pt>
                <c:pt idx="1545">
                  <c:v>45797</c:v>
                </c:pt>
                <c:pt idx="1546">
                  <c:v>45798</c:v>
                </c:pt>
                <c:pt idx="1547">
                  <c:v>45799</c:v>
                </c:pt>
                <c:pt idx="1548">
                  <c:v>45800</c:v>
                </c:pt>
                <c:pt idx="1549">
                  <c:v>45803</c:v>
                </c:pt>
                <c:pt idx="1550">
                  <c:v>45804</c:v>
                </c:pt>
                <c:pt idx="1551">
                  <c:v>45805</c:v>
                </c:pt>
                <c:pt idx="1552">
                  <c:v>45806</c:v>
                </c:pt>
                <c:pt idx="1553">
                  <c:v>45810</c:v>
                </c:pt>
                <c:pt idx="1554">
                  <c:v>45811</c:v>
                </c:pt>
                <c:pt idx="1555">
                  <c:v>45812</c:v>
                </c:pt>
                <c:pt idx="1556">
                  <c:v>45813</c:v>
                </c:pt>
                <c:pt idx="1557">
                  <c:v>45814</c:v>
                </c:pt>
                <c:pt idx="1558">
                  <c:v>45817</c:v>
                </c:pt>
                <c:pt idx="1559">
                  <c:v>45818</c:v>
                </c:pt>
                <c:pt idx="1560">
                  <c:v>45819</c:v>
                </c:pt>
                <c:pt idx="1561">
                  <c:v>45820</c:v>
                </c:pt>
                <c:pt idx="1562">
                  <c:v>45821</c:v>
                </c:pt>
                <c:pt idx="1563">
                  <c:v>45824</c:v>
                </c:pt>
                <c:pt idx="1564">
                  <c:v>45825</c:v>
                </c:pt>
                <c:pt idx="1565">
                  <c:v>45826</c:v>
                </c:pt>
                <c:pt idx="1566">
                  <c:v>45827</c:v>
                </c:pt>
                <c:pt idx="1567">
                  <c:v>45828</c:v>
                </c:pt>
                <c:pt idx="1568">
                  <c:v>45831</c:v>
                </c:pt>
                <c:pt idx="1569">
                  <c:v>45832</c:v>
                </c:pt>
                <c:pt idx="1570">
                  <c:v>45833</c:v>
                </c:pt>
                <c:pt idx="1571">
                  <c:v>45834</c:v>
                </c:pt>
                <c:pt idx="1572">
                  <c:v>45835</c:v>
                </c:pt>
                <c:pt idx="1573">
                  <c:v>45838</c:v>
                </c:pt>
                <c:pt idx="1574">
                  <c:v>45839</c:v>
                </c:pt>
                <c:pt idx="1575">
                  <c:v>45840</c:v>
                </c:pt>
                <c:pt idx="1576">
                  <c:v>45841</c:v>
                </c:pt>
                <c:pt idx="1577">
                  <c:v>45842</c:v>
                </c:pt>
                <c:pt idx="1578">
                  <c:v>45845</c:v>
                </c:pt>
                <c:pt idx="1579">
                  <c:v>45846</c:v>
                </c:pt>
                <c:pt idx="1580">
                  <c:v>45847</c:v>
                </c:pt>
                <c:pt idx="1581">
                  <c:v>45848</c:v>
                </c:pt>
                <c:pt idx="1582">
                  <c:v>45849</c:v>
                </c:pt>
                <c:pt idx="1583">
                  <c:v>45852</c:v>
                </c:pt>
                <c:pt idx="1584">
                  <c:v>45853</c:v>
                </c:pt>
                <c:pt idx="1585">
                  <c:v>45854</c:v>
                </c:pt>
                <c:pt idx="1586">
                  <c:v>45855</c:v>
                </c:pt>
                <c:pt idx="1587">
                  <c:v>45856</c:v>
                </c:pt>
                <c:pt idx="1588">
                  <c:v>45859</c:v>
                </c:pt>
                <c:pt idx="1589">
                  <c:v>45860</c:v>
                </c:pt>
                <c:pt idx="1590">
                  <c:v>45861</c:v>
                </c:pt>
                <c:pt idx="1591">
                  <c:v>45862</c:v>
                </c:pt>
                <c:pt idx="1592">
                  <c:v>45863</c:v>
                </c:pt>
                <c:pt idx="1593">
                  <c:v>45866</c:v>
                </c:pt>
                <c:pt idx="1594">
                  <c:v>45867</c:v>
                </c:pt>
                <c:pt idx="1595">
                  <c:v>45868</c:v>
                </c:pt>
                <c:pt idx="1596">
                  <c:v>45869</c:v>
                </c:pt>
                <c:pt idx="1597">
                  <c:v>45870</c:v>
                </c:pt>
                <c:pt idx="1598">
                  <c:v>45873</c:v>
                </c:pt>
                <c:pt idx="1599">
                  <c:v>45874</c:v>
                </c:pt>
                <c:pt idx="1600">
                  <c:v>45875</c:v>
                </c:pt>
                <c:pt idx="1601">
                  <c:v>45876</c:v>
                </c:pt>
                <c:pt idx="1602">
                  <c:v>45877</c:v>
                </c:pt>
                <c:pt idx="1603">
                  <c:v>45880</c:v>
                </c:pt>
                <c:pt idx="1604">
                  <c:v>45881</c:v>
                </c:pt>
                <c:pt idx="1605">
                  <c:v>45882</c:v>
                </c:pt>
                <c:pt idx="1606">
                  <c:v>45883</c:v>
                </c:pt>
                <c:pt idx="1607">
                  <c:v>45884</c:v>
                </c:pt>
                <c:pt idx="1608">
                  <c:v>45887</c:v>
                </c:pt>
                <c:pt idx="1609">
                  <c:v>45888</c:v>
                </c:pt>
                <c:pt idx="1610">
                  <c:v>45889</c:v>
                </c:pt>
                <c:pt idx="1611">
                  <c:v>45890</c:v>
                </c:pt>
                <c:pt idx="1612">
                  <c:v>45891</c:v>
                </c:pt>
                <c:pt idx="1613">
                  <c:v>45894</c:v>
                </c:pt>
                <c:pt idx="1614">
                  <c:v>45895</c:v>
                </c:pt>
                <c:pt idx="1615">
                  <c:v>45896</c:v>
                </c:pt>
                <c:pt idx="1616">
                  <c:v>45897</c:v>
                </c:pt>
                <c:pt idx="1617">
                  <c:v>45898</c:v>
                </c:pt>
                <c:pt idx="1618">
                  <c:v>45901</c:v>
                </c:pt>
                <c:pt idx="1619">
                  <c:v>45902</c:v>
                </c:pt>
                <c:pt idx="1620">
                  <c:v>45903</c:v>
                </c:pt>
                <c:pt idx="1621">
                  <c:v>45904</c:v>
                </c:pt>
                <c:pt idx="1622">
                  <c:v>45905</c:v>
                </c:pt>
                <c:pt idx="1623">
                  <c:v>45908</c:v>
                </c:pt>
                <c:pt idx="1624">
                  <c:v>45909</c:v>
                </c:pt>
                <c:pt idx="1625">
                  <c:v>45910</c:v>
                </c:pt>
                <c:pt idx="1626">
                  <c:v>45911</c:v>
                </c:pt>
                <c:pt idx="1627">
                  <c:v>45912</c:v>
                </c:pt>
                <c:pt idx="1628">
                  <c:v>45915</c:v>
                </c:pt>
                <c:pt idx="1629">
                  <c:v>45916</c:v>
                </c:pt>
                <c:pt idx="1630">
                  <c:v>45917</c:v>
                </c:pt>
                <c:pt idx="1631">
                  <c:v>45918</c:v>
                </c:pt>
                <c:pt idx="1632">
                  <c:v>45919</c:v>
                </c:pt>
                <c:pt idx="1633">
                  <c:v>45922</c:v>
                </c:pt>
                <c:pt idx="1634">
                  <c:v>45923</c:v>
                </c:pt>
                <c:pt idx="1635">
                  <c:v>45924</c:v>
                </c:pt>
                <c:pt idx="1636">
                  <c:v>45925</c:v>
                </c:pt>
                <c:pt idx="1637">
                  <c:v>45926</c:v>
                </c:pt>
                <c:pt idx="1638">
                  <c:v>45930</c:v>
                </c:pt>
                <c:pt idx="1639">
                  <c:v>45931</c:v>
                </c:pt>
                <c:pt idx="1640">
                  <c:v>45932</c:v>
                </c:pt>
                <c:pt idx="1641">
                  <c:v>45933</c:v>
                </c:pt>
                <c:pt idx="1642">
                  <c:v>45937</c:v>
                </c:pt>
                <c:pt idx="1643">
                  <c:v>45938</c:v>
                </c:pt>
                <c:pt idx="1644">
                  <c:v>45939</c:v>
                </c:pt>
                <c:pt idx="1645">
                  <c:v>45943</c:v>
                </c:pt>
                <c:pt idx="1646">
                  <c:v>45944</c:v>
                </c:pt>
                <c:pt idx="1647">
                  <c:v>45945</c:v>
                </c:pt>
                <c:pt idx="1648">
                  <c:v>45946</c:v>
                </c:pt>
                <c:pt idx="1649">
                  <c:v>45947</c:v>
                </c:pt>
                <c:pt idx="1650">
                  <c:v>45950</c:v>
                </c:pt>
                <c:pt idx="1651">
                  <c:v>45951</c:v>
                </c:pt>
                <c:pt idx="1652">
                  <c:v>45952</c:v>
                </c:pt>
                <c:pt idx="1653">
                  <c:v>45953</c:v>
                </c:pt>
                <c:pt idx="1654">
                  <c:v>45957</c:v>
                </c:pt>
                <c:pt idx="1655">
                  <c:v>45958</c:v>
                </c:pt>
                <c:pt idx="1656">
                  <c:v>45959</c:v>
                </c:pt>
                <c:pt idx="1657">
                  <c:v>45960</c:v>
                </c:pt>
                <c:pt idx="1658">
                  <c:v>45961</c:v>
                </c:pt>
                <c:pt idx="1659">
                  <c:v>45964</c:v>
                </c:pt>
                <c:pt idx="1660">
                  <c:v>45965</c:v>
                </c:pt>
                <c:pt idx="1661">
                  <c:v>45966</c:v>
                </c:pt>
                <c:pt idx="1662">
                  <c:v>45967</c:v>
                </c:pt>
                <c:pt idx="1663">
                  <c:v>45968</c:v>
                </c:pt>
                <c:pt idx="1664">
                  <c:v>45971</c:v>
                </c:pt>
                <c:pt idx="1665">
                  <c:v>45972</c:v>
                </c:pt>
                <c:pt idx="1666">
                  <c:v>45973</c:v>
                </c:pt>
                <c:pt idx="1667">
                  <c:v>45974</c:v>
                </c:pt>
                <c:pt idx="1668">
                  <c:v>45975</c:v>
                </c:pt>
                <c:pt idx="1669">
                  <c:v>45978</c:v>
                </c:pt>
                <c:pt idx="1670">
                  <c:v>45979</c:v>
                </c:pt>
                <c:pt idx="1671">
                  <c:v>45980</c:v>
                </c:pt>
                <c:pt idx="1672">
                  <c:v>45981</c:v>
                </c:pt>
                <c:pt idx="1673">
                  <c:v>45982</c:v>
                </c:pt>
                <c:pt idx="1674">
                  <c:v>45985</c:v>
                </c:pt>
                <c:pt idx="1675">
                  <c:v>45986</c:v>
                </c:pt>
                <c:pt idx="1676">
                  <c:v>45987</c:v>
                </c:pt>
                <c:pt idx="1677">
                  <c:v>45988</c:v>
                </c:pt>
                <c:pt idx="1678">
                  <c:v>45989</c:v>
                </c:pt>
                <c:pt idx="1679">
                  <c:v>45992</c:v>
                </c:pt>
                <c:pt idx="1680">
                  <c:v>45993</c:v>
                </c:pt>
                <c:pt idx="1681">
                  <c:v>45994</c:v>
                </c:pt>
                <c:pt idx="1682">
                  <c:v>45995</c:v>
                </c:pt>
                <c:pt idx="1683">
                  <c:v>45996</c:v>
                </c:pt>
                <c:pt idx="1684">
                  <c:v>45999</c:v>
                </c:pt>
                <c:pt idx="1685">
                  <c:v>46000</c:v>
                </c:pt>
                <c:pt idx="1686">
                  <c:v>46001</c:v>
                </c:pt>
                <c:pt idx="1687">
                  <c:v>46002</c:v>
                </c:pt>
                <c:pt idx="1688">
                  <c:v>46003</c:v>
                </c:pt>
                <c:pt idx="1689">
                  <c:v>46006</c:v>
                </c:pt>
                <c:pt idx="1690">
                  <c:v>46007</c:v>
                </c:pt>
                <c:pt idx="1691">
                  <c:v>46008</c:v>
                </c:pt>
                <c:pt idx="1692">
                  <c:v>46009</c:v>
                </c:pt>
                <c:pt idx="1693">
                  <c:v>46010</c:v>
                </c:pt>
                <c:pt idx="1694">
                  <c:v>46013</c:v>
                </c:pt>
                <c:pt idx="1695">
                  <c:v>46014</c:v>
                </c:pt>
                <c:pt idx="1696">
                  <c:v>46015</c:v>
                </c:pt>
                <c:pt idx="1697">
                  <c:v>46017</c:v>
                </c:pt>
                <c:pt idx="1698">
                  <c:v>46020</c:v>
                </c:pt>
                <c:pt idx="1699">
                  <c:v>46021</c:v>
                </c:pt>
                <c:pt idx="1700">
                  <c:v>46022</c:v>
                </c:pt>
              </c:numCache>
            </c:numRef>
          </c:cat>
          <c:val>
            <c:numRef>
              <c:f>Equity_Curve!$H$2:$H$1702</c:f>
              <c:numCache>
                <c:formatCode>General</c:formatCode>
                <c:ptCount val="1701"/>
                <c:pt idx="731">
                  <c:v>30000000</c:v>
                </c:pt>
                <c:pt idx="732">
                  <c:v>29957421.09975</c:v>
                </c:pt>
                <c:pt idx="733">
                  <c:v>30114001.09975</c:v>
                </c:pt>
                <c:pt idx="734">
                  <c:v>30485961.09975</c:v>
                </c:pt>
                <c:pt idx="735">
                  <c:v>29541791.09975</c:v>
                </c:pt>
                <c:pt idx="736">
                  <c:v>29152241.09975</c:v>
                </c:pt>
                <c:pt idx="737">
                  <c:v>28759861.09975</c:v>
                </c:pt>
                <c:pt idx="738">
                  <c:v>28732581.09975</c:v>
                </c:pt>
                <c:pt idx="739">
                  <c:v>28629041.09975</c:v>
                </c:pt>
                <c:pt idx="740">
                  <c:v>28307041.09975</c:v>
                </c:pt>
                <c:pt idx="741">
                  <c:v>28838167.151</c:v>
                </c:pt>
                <c:pt idx="742">
                  <c:v>28647647.151</c:v>
                </c:pt>
                <c:pt idx="743">
                  <c:v>28404767.151</c:v>
                </c:pt>
                <c:pt idx="744">
                  <c:v>28312977.151</c:v>
                </c:pt>
                <c:pt idx="745">
                  <c:v>27992257.151</c:v>
                </c:pt>
                <c:pt idx="746">
                  <c:v>28183727.151</c:v>
                </c:pt>
                <c:pt idx="747">
                  <c:v>27885497.151</c:v>
                </c:pt>
                <c:pt idx="748">
                  <c:v>27816197.151</c:v>
                </c:pt>
                <c:pt idx="749">
                  <c:v>28273397.151</c:v>
                </c:pt>
                <c:pt idx="750">
                  <c:v>28205485.8715</c:v>
                </c:pt>
                <c:pt idx="751">
                  <c:v>28166525.8715</c:v>
                </c:pt>
                <c:pt idx="752">
                  <c:v>27766205.8715</c:v>
                </c:pt>
                <c:pt idx="753">
                  <c:v>28310525.8715</c:v>
                </c:pt>
                <c:pt idx="754">
                  <c:v>27860325.8715</c:v>
                </c:pt>
                <c:pt idx="755">
                  <c:v>27803165.8715</c:v>
                </c:pt>
                <c:pt idx="756">
                  <c:v>27846485.8715</c:v>
                </c:pt>
                <c:pt idx="757">
                  <c:v>27983565.8715</c:v>
                </c:pt>
                <c:pt idx="758">
                  <c:v>27600805.8715</c:v>
                </c:pt>
                <c:pt idx="759">
                  <c:v>27648941.38125</c:v>
                </c:pt>
                <c:pt idx="760">
                  <c:v>26489121.38125</c:v>
                </c:pt>
                <c:pt idx="761">
                  <c:v>26919091.38125</c:v>
                </c:pt>
                <c:pt idx="762">
                  <c:v>26383801.38125</c:v>
                </c:pt>
                <c:pt idx="763">
                  <c:v>26810631.38125</c:v>
                </c:pt>
                <c:pt idx="764">
                  <c:v>27677611.38125</c:v>
                </c:pt>
                <c:pt idx="765">
                  <c:v>27854981.38125</c:v>
                </c:pt>
                <c:pt idx="766">
                  <c:v>28061041.38125</c:v>
                </c:pt>
                <c:pt idx="767">
                  <c:v>28321321.38125</c:v>
                </c:pt>
                <c:pt idx="768">
                  <c:v>26562634.64524999</c:v>
                </c:pt>
                <c:pt idx="769">
                  <c:v>25724734.64524999</c:v>
                </c:pt>
                <c:pt idx="770">
                  <c:v>27252684.64524999</c:v>
                </c:pt>
                <c:pt idx="771">
                  <c:v>27241724.64524999</c:v>
                </c:pt>
                <c:pt idx="772">
                  <c:v>26705514.64524999</c:v>
                </c:pt>
                <c:pt idx="773">
                  <c:v>26976974.64524999</c:v>
                </c:pt>
                <c:pt idx="774">
                  <c:v>26620844.64524999</c:v>
                </c:pt>
                <c:pt idx="775">
                  <c:v>25979474.64524999</c:v>
                </c:pt>
                <c:pt idx="776">
                  <c:v>27024137.87649999</c:v>
                </c:pt>
                <c:pt idx="777">
                  <c:v>27151026.49049999</c:v>
                </c:pt>
                <c:pt idx="778">
                  <c:v>26741086.49049999</c:v>
                </c:pt>
                <c:pt idx="779">
                  <c:v>27071646.49049999</c:v>
                </c:pt>
                <c:pt idx="780">
                  <c:v>27738326.49049999</c:v>
                </c:pt>
                <c:pt idx="781">
                  <c:v>27553006.49049999</c:v>
                </c:pt>
                <c:pt idx="782">
                  <c:v>27858606.49049999</c:v>
                </c:pt>
                <c:pt idx="783">
                  <c:v>27610126.49049999</c:v>
                </c:pt>
                <c:pt idx="784">
                  <c:v>28381626.49049999</c:v>
                </c:pt>
                <c:pt idx="785">
                  <c:v>28203896.49049999</c:v>
                </c:pt>
                <c:pt idx="786">
                  <c:v>27113600.76924999</c:v>
                </c:pt>
                <c:pt idx="787">
                  <c:v>26730970.76924999</c:v>
                </c:pt>
                <c:pt idx="788">
                  <c:v>26658300.76924999</c:v>
                </c:pt>
                <c:pt idx="789">
                  <c:v>25657690.76924999</c:v>
                </c:pt>
                <c:pt idx="790">
                  <c:v>26571500.76924999</c:v>
                </c:pt>
                <c:pt idx="791">
                  <c:v>26235370.76924999</c:v>
                </c:pt>
                <c:pt idx="792">
                  <c:v>26251250.76924999</c:v>
                </c:pt>
                <c:pt idx="793">
                  <c:v>26448550.76924999</c:v>
                </c:pt>
                <c:pt idx="794">
                  <c:v>26861290.76924999</c:v>
                </c:pt>
                <c:pt idx="795">
                  <c:v>25768687.83299999</c:v>
                </c:pt>
                <c:pt idx="796">
                  <c:v>25748697.83299999</c:v>
                </c:pt>
                <c:pt idx="797">
                  <c:v>25798027.83299999</c:v>
                </c:pt>
                <c:pt idx="798">
                  <c:v>26441597.83299999</c:v>
                </c:pt>
                <c:pt idx="799">
                  <c:v>26612047.83299999</c:v>
                </c:pt>
                <c:pt idx="800">
                  <c:v>26153737.83299999</c:v>
                </c:pt>
                <c:pt idx="801">
                  <c:v>25179057.83299999</c:v>
                </c:pt>
                <c:pt idx="802">
                  <c:v>25188407.83299999</c:v>
                </c:pt>
                <c:pt idx="803">
                  <c:v>25932594.50599999</c:v>
                </c:pt>
                <c:pt idx="804">
                  <c:v>25569435.89049999</c:v>
                </c:pt>
                <c:pt idx="805">
                  <c:v>25876395.89049999</c:v>
                </c:pt>
                <c:pt idx="806">
                  <c:v>25308235.89049999</c:v>
                </c:pt>
                <c:pt idx="807">
                  <c:v>24135225.89049999</c:v>
                </c:pt>
                <c:pt idx="808">
                  <c:v>24273581.92774999</c:v>
                </c:pt>
                <c:pt idx="809">
                  <c:v>24249271.92774999</c:v>
                </c:pt>
                <c:pt idx="810">
                  <c:v>24200651.92774999</c:v>
                </c:pt>
                <c:pt idx="811">
                  <c:v>24492371.92774999</c:v>
                </c:pt>
                <c:pt idx="812">
                  <c:v>24528121.92774999</c:v>
                </c:pt>
                <c:pt idx="813">
                  <c:v>24405227.55274999</c:v>
                </c:pt>
                <c:pt idx="814">
                  <c:v>25464277.55274999</c:v>
                </c:pt>
                <c:pt idx="815">
                  <c:v>25758907.55274999</c:v>
                </c:pt>
                <c:pt idx="816">
                  <c:v>25767467.55274999</c:v>
                </c:pt>
                <c:pt idx="817">
                  <c:v>25945457.55274999</c:v>
                </c:pt>
                <c:pt idx="818">
                  <c:v>25773587.55274999</c:v>
                </c:pt>
                <c:pt idx="819">
                  <c:v>25356517.55274999</c:v>
                </c:pt>
                <c:pt idx="820">
                  <c:v>25062037.55274999</c:v>
                </c:pt>
                <c:pt idx="821">
                  <c:v>24635487.55274999</c:v>
                </c:pt>
                <c:pt idx="822">
                  <c:v>24845704.91525</c:v>
                </c:pt>
                <c:pt idx="823">
                  <c:v>24410474.91525</c:v>
                </c:pt>
                <c:pt idx="824">
                  <c:v>24623704.91525</c:v>
                </c:pt>
                <c:pt idx="825">
                  <c:v>24437984.91525</c:v>
                </c:pt>
                <c:pt idx="826">
                  <c:v>23938424.91525</c:v>
                </c:pt>
                <c:pt idx="827">
                  <c:v>24136794.91525</c:v>
                </c:pt>
                <c:pt idx="828">
                  <c:v>23838584.91525</c:v>
                </c:pt>
                <c:pt idx="829">
                  <c:v>23982884.91525</c:v>
                </c:pt>
                <c:pt idx="830">
                  <c:v>24187044.91525</c:v>
                </c:pt>
                <c:pt idx="831">
                  <c:v>24305310.25974999</c:v>
                </c:pt>
                <c:pt idx="832">
                  <c:v>24140930.25974999</c:v>
                </c:pt>
                <c:pt idx="833">
                  <c:v>24300370.25974999</c:v>
                </c:pt>
                <c:pt idx="834">
                  <c:v>24037970.25974999</c:v>
                </c:pt>
                <c:pt idx="835">
                  <c:v>24166090.25974999</c:v>
                </c:pt>
                <c:pt idx="836">
                  <c:v>23769930.25974999</c:v>
                </c:pt>
                <c:pt idx="837">
                  <c:v>23395970.25974999</c:v>
                </c:pt>
                <c:pt idx="838">
                  <c:v>23392281.95274999</c:v>
                </c:pt>
                <c:pt idx="839">
                  <c:v>23450521.95274999</c:v>
                </c:pt>
                <c:pt idx="840">
                  <c:v>23406921.18624999</c:v>
                </c:pt>
                <c:pt idx="841">
                  <c:v>22656281.18624999</c:v>
                </c:pt>
                <c:pt idx="842">
                  <c:v>22992710.09824999</c:v>
                </c:pt>
                <c:pt idx="843">
                  <c:v>22981670.09824999</c:v>
                </c:pt>
                <c:pt idx="844">
                  <c:v>22591130.09824999</c:v>
                </c:pt>
                <c:pt idx="845">
                  <c:v>22567670.09824999</c:v>
                </c:pt>
                <c:pt idx="846">
                  <c:v>22851950.09824999</c:v>
                </c:pt>
                <c:pt idx="847">
                  <c:v>22909910.09824999</c:v>
                </c:pt>
                <c:pt idx="848">
                  <c:v>23005130.09824999</c:v>
                </c:pt>
                <c:pt idx="849">
                  <c:v>22481680.61824999</c:v>
                </c:pt>
                <c:pt idx="850">
                  <c:v>23061280.61824999</c:v>
                </c:pt>
                <c:pt idx="851">
                  <c:v>22177620.61824999</c:v>
                </c:pt>
                <c:pt idx="852">
                  <c:v>22789420.61824999</c:v>
                </c:pt>
                <c:pt idx="853">
                  <c:v>23125560.61824999</c:v>
                </c:pt>
                <c:pt idx="854">
                  <c:v>24142620.61824999</c:v>
                </c:pt>
                <c:pt idx="855">
                  <c:v>24290300.61824999</c:v>
                </c:pt>
                <c:pt idx="856">
                  <c:v>25075870.61824999</c:v>
                </c:pt>
                <c:pt idx="857">
                  <c:v>24577930.61824999</c:v>
                </c:pt>
                <c:pt idx="858">
                  <c:v>23496384.51199999</c:v>
                </c:pt>
                <c:pt idx="859">
                  <c:v>24238987.69449999</c:v>
                </c:pt>
                <c:pt idx="860">
                  <c:v>24143507.69449999</c:v>
                </c:pt>
                <c:pt idx="861">
                  <c:v>24434287.69449999</c:v>
                </c:pt>
                <c:pt idx="862">
                  <c:v>23872257.69449999</c:v>
                </c:pt>
                <c:pt idx="863">
                  <c:v>23427407.69449999</c:v>
                </c:pt>
                <c:pt idx="864">
                  <c:v>23561947.69449999</c:v>
                </c:pt>
                <c:pt idx="865">
                  <c:v>23242957.69449999</c:v>
                </c:pt>
                <c:pt idx="866">
                  <c:v>23550596.31599998</c:v>
                </c:pt>
                <c:pt idx="867">
                  <c:v>23522270.32274999</c:v>
                </c:pt>
                <c:pt idx="868">
                  <c:v>23751300.32274999</c:v>
                </c:pt>
                <c:pt idx="869">
                  <c:v>23604780.32274999</c:v>
                </c:pt>
                <c:pt idx="870">
                  <c:v>23398610.32274999</c:v>
                </c:pt>
                <c:pt idx="871">
                  <c:v>23239010.32274999</c:v>
                </c:pt>
                <c:pt idx="872">
                  <c:v>23054550.32274999</c:v>
                </c:pt>
                <c:pt idx="873">
                  <c:v>23026980.32274999</c:v>
                </c:pt>
                <c:pt idx="874">
                  <c:v>23557500.32274999</c:v>
                </c:pt>
                <c:pt idx="875">
                  <c:v>23836840.32274999</c:v>
                </c:pt>
                <c:pt idx="876">
                  <c:v>23007596.99249998</c:v>
                </c:pt>
                <c:pt idx="877">
                  <c:v>23221916.99249998</c:v>
                </c:pt>
                <c:pt idx="878">
                  <c:v>23097916.99249998</c:v>
                </c:pt>
                <c:pt idx="879">
                  <c:v>23715726.99249998</c:v>
                </c:pt>
                <c:pt idx="880">
                  <c:v>23592246.99249998</c:v>
                </c:pt>
                <c:pt idx="881">
                  <c:v>23629186.99249998</c:v>
                </c:pt>
                <c:pt idx="882">
                  <c:v>23534286.99249998</c:v>
                </c:pt>
                <c:pt idx="883">
                  <c:v>24256986.99249998</c:v>
                </c:pt>
                <c:pt idx="884">
                  <c:v>23870956.99249998</c:v>
                </c:pt>
                <c:pt idx="885">
                  <c:v>23510136.27274998</c:v>
                </c:pt>
                <c:pt idx="886">
                  <c:v>23339246.27274998</c:v>
                </c:pt>
                <c:pt idx="887">
                  <c:v>24185096.27274998</c:v>
                </c:pt>
                <c:pt idx="888">
                  <c:v>23511256.27274998</c:v>
                </c:pt>
                <c:pt idx="889">
                  <c:v>23147346.27274998</c:v>
                </c:pt>
                <c:pt idx="890">
                  <c:v>23637056.27274998</c:v>
                </c:pt>
                <c:pt idx="891">
                  <c:v>23392106.27274998</c:v>
                </c:pt>
                <c:pt idx="892">
                  <c:v>22765466.27274998</c:v>
                </c:pt>
                <c:pt idx="893">
                  <c:v>23178876.27274998</c:v>
                </c:pt>
                <c:pt idx="894">
                  <c:v>22167933.91499998</c:v>
                </c:pt>
                <c:pt idx="895">
                  <c:v>21583163.91499998</c:v>
                </c:pt>
                <c:pt idx="896">
                  <c:v>21692723.91499998</c:v>
                </c:pt>
                <c:pt idx="897">
                  <c:v>22590613.91499998</c:v>
                </c:pt>
                <c:pt idx="898">
                  <c:v>23295273.91499998</c:v>
                </c:pt>
                <c:pt idx="899">
                  <c:v>22936283.91499998</c:v>
                </c:pt>
                <c:pt idx="900">
                  <c:v>23084673.91499998</c:v>
                </c:pt>
                <c:pt idx="901">
                  <c:v>22769353.91499998</c:v>
                </c:pt>
                <c:pt idx="902">
                  <c:v>22724753.91499998</c:v>
                </c:pt>
                <c:pt idx="903">
                  <c:v>22068253.21124998</c:v>
                </c:pt>
                <c:pt idx="904">
                  <c:v>21994913.21124998</c:v>
                </c:pt>
                <c:pt idx="905">
                  <c:v>22019803.21124998</c:v>
                </c:pt>
                <c:pt idx="906">
                  <c:v>22822953.21124998</c:v>
                </c:pt>
                <c:pt idx="907">
                  <c:v>21501633.21124998</c:v>
                </c:pt>
                <c:pt idx="908">
                  <c:v>21364533.21124998</c:v>
                </c:pt>
                <c:pt idx="909">
                  <c:v>21280623.21124998</c:v>
                </c:pt>
                <c:pt idx="910">
                  <c:v>20134657.20024998</c:v>
                </c:pt>
                <c:pt idx="911">
                  <c:v>20160307.20024998</c:v>
                </c:pt>
                <c:pt idx="912">
                  <c:v>19929550.68024998</c:v>
                </c:pt>
                <c:pt idx="913">
                  <c:v>19866370.68024998</c:v>
                </c:pt>
                <c:pt idx="914">
                  <c:v>19866370.68024998</c:v>
                </c:pt>
                <c:pt idx="915">
                  <c:v>19743520.68024998</c:v>
                </c:pt>
                <c:pt idx="916">
                  <c:v>19866370.68024998</c:v>
                </c:pt>
                <c:pt idx="917">
                  <c:v>19852330.68024998</c:v>
                </c:pt>
                <c:pt idx="918">
                  <c:v>19634710.68024998</c:v>
                </c:pt>
                <c:pt idx="919">
                  <c:v>19806700.68024998</c:v>
                </c:pt>
                <c:pt idx="920">
                  <c:v>19634710.68024998</c:v>
                </c:pt>
                <c:pt idx="921">
                  <c:v>19563724.61424998</c:v>
                </c:pt>
                <c:pt idx="922">
                  <c:v>19436924.61424998</c:v>
                </c:pt>
                <c:pt idx="923">
                  <c:v>19509324.61424998</c:v>
                </c:pt>
                <c:pt idx="924">
                  <c:v>19400924.61424998</c:v>
                </c:pt>
                <c:pt idx="925">
                  <c:v>19436924.61424998</c:v>
                </c:pt>
                <c:pt idx="926">
                  <c:v>19364524.61424998</c:v>
                </c:pt>
                <c:pt idx="927">
                  <c:v>19346524.61424998</c:v>
                </c:pt>
                <c:pt idx="928">
                  <c:v>19238124.61424998</c:v>
                </c:pt>
                <c:pt idx="929">
                  <c:v>19328524.61424998</c:v>
                </c:pt>
                <c:pt idx="930">
                  <c:v>19145215.90924998</c:v>
                </c:pt>
                <c:pt idx="931">
                  <c:v>18832375.90924998</c:v>
                </c:pt>
                <c:pt idx="932">
                  <c:v>18931015.90924998</c:v>
                </c:pt>
                <c:pt idx="933">
                  <c:v>18947575.90924998</c:v>
                </c:pt>
                <c:pt idx="934">
                  <c:v>19013455.90924998</c:v>
                </c:pt>
                <c:pt idx="935">
                  <c:v>18881695.90924998</c:v>
                </c:pt>
                <c:pt idx="936">
                  <c:v>18898075.90924998</c:v>
                </c:pt>
                <c:pt idx="937">
                  <c:v>19046395.90924998</c:v>
                </c:pt>
                <c:pt idx="938">
                  <c:v>19046395.90924998</c:v>
                </c:pt>
                <c:pt idx="939">
                  <c:v>19022193.92074998</c:v>
                </c:pt>
                <c:pt idx="940">
                  <c:v>19034773.92074998</c:v>
                </c:pt>
                <c:pt idx="941">
                  <c:v>20008873.92074998</c:v>
                </c:pt>
                <c:pt idx="942">
                  <c:v>19857233.92074998</c:v>
                </c:pt>
                <c:pt idx="943">
                  <c:v>19793993.92074998</c:v>
                </c:pt>
                <c:pt idx="944">
                  <c:v>19894973.92074998</c:v>
                </c:pt>
                <c:pt idx="945">
                  <c:v>19907893.92074998</c:v>
                </c:pt>
                <c:pt idx="946">
                  <c:v>20881993.92074998</c:v>
                </c:pt>
                <c:pt idx="947">
                  <c:v>21438573.92074998</c:v>
                </c:pt>
                <c:pt idx="948">
                  <c:v>21476653.92074998</c:v>
                </c:pt>
                <c:pt idx="949">
                  <c:v>21223693.92074998</c:v>
                </c:pt>
                <c:pt idx="950">
                  <c:v>22400093.92074998</c:v>
                </c:pt>
                <c:pt idx="951">
                  <c:v>22374933.92074998</c:v>
                </c:pt>
                <c:pt idx="952">
                  <c:v>22045813.92074998</c:v>
                </c:pt>
                <c:pt idx="953">
                  <c:v>22020653.92074998</c:v>
                </c:pt>
                <c:pt idx="954">
                  <c:v>22096473.92074998</c:v>
                </c:pt>
                <c:pt idx="955">
                  <c:v>21894173.92074998</c:v>
                </c:pt>
                <c:pt idx="956">
                  <c:v>22349433.92074998</c:v>
                </c:pt>
                <c:pt idx="957">
                  <c:v>22086832.56149998</c:v>
                </c:pt>
                <c:pt idx="958">
                  <c:v>22011172.56149998</c:v>
                </c:pt>
                <c:pt idx="959">
                  <c:v>20995132.56149998</c:v>
                </c:pt>
                <c:pt idx="960">
                  <c:v>21503032.56149998</c:v>
                </c:pt>
                <c:pt idx="961">
                  <c:v>20745922.56149998</c:v>
                </c:pt>
                <c:pt idx="962">
                  <c:v>20913911.29499999</c:v>
                </c:pt>
                <c:pt idx="963">
                  <c:v>20858231.29499999</c:v>
                </c:pt>
                <c:pt idx="964">
                  <c:v>21420791.29499999</c:v>
                </c:pt>
                <c:pt idx="965">
                  <c:v>21290231.29499999</c:v>
                </c:pt>
                <c:pt idx="966">
                  <c:v>20711741.20799999</c:v>
                </c:pt>
                <c:pt idx="967">
                  <c:v>20259821.20799999</c:v>
                </c:pt>
                <c:pt idx="968">
                  <c:v>19559501.20799999</c:v>
                </c:pt>
                <c:pt idx="969">
                  <c:v>20188268.42399999</c:v>
                </c:pt>
                <c:pt idx="970">
                  <c:v>19951668.42399999</c:v>
                </c:pt>
                <c:pt idx="971">
                  <c:v>20166428.42399999</c:v>
                </c:pt>
                <c:pt idx="972">
                  <c:v>19479508.42399999</c:v>
                </c:pt>
                <c:pt idx="973">
                  <c:v>19737428.42399999</c:v>
                </c:pt>
                <c:pt idx="974">
                  <c:v>19608468.42399999</c:v>
                </c:pt>
                <c:pt idx="975">
                  <c:v>19339171.44799999</c:v>
                </c:pt>
                <c:pt idx="976">
                  <c:v>19411171.44799999</c:v>
                </c:pt>
                <c:pt idx="977">
                  <c:v>19291171.44799999</c:v>
                </c:pt>
                <c:pt idx="978">
                  <c:v>19194571.44799999</c:v>
                </c:pt>
                <c:pt idx="979">
                  <c:v>19242571.44799999</c:v>
                </c:pt>
                <c:pt idx="980">
                  <c:v>19146571.44799999</c:v>
                </c:pt>
                <c:pt idx="981">
                  <c:v>19291171.44799999</c:v>
                </c:pt>
                <c:pt idx="982">
                  <c:v>19579771.44799999</c:v>
                </c:pt>
                <c:pt idx="983">
                  <c:v>19411171.44799999</c:v>
                </c:pt>
                <c:pt idx="984">
                  <c:v>19257404.24749999</c:v>
                </c:pt>
                <c:pt idx="985">
                  <c:v>19201084.24749999</c:v>
                </c:pt>
                <c:pt idx="986">
                  <c:v>19407444.24749999</c:v>
                </c:pt>
                <c:pt idx="987">
                  <c:v>19238484.24749999</c:v>
                </c:pt>
                <c:pt idx="988">
                  <c:v>19332424.24749999</c:v>
                </c:pt>
                <c:pt idx="989">
                  <c:v>19069524.24749999</c:v>
                </c:pt>
                <c:pt idx="990">
                  <c:v>19163464.24749999</c:v>
                </c:pt>
                <c:pt idx="991">
                  <c:v>19276104.24749999</c:v>
                </c:pt>
                <c:pt idx="992">
                  <c:v>19050824.24749999</c:v>
                </c:pt>
                <c:pt idx="993">
                  <c:v>18982446.84199999</c:v>
                </c:pt>
                <c:pt idx="994">
                  <c:v>18652026.84199999</c:v>
                </c:pt>
                <c:pt idx="995">
                  <c:v>18686446.84199999</c:v>
                </c:pt>
                <c:pt idx="996">
                  <c:v>17948856.84199999</c:v>
                </c:pt>
                <c:pt idx="997">
                  <c:v>18002596.84199999</c:v>
                </c:pt>
                <c:pt idx="998">
                  <c:v>17589736.84199999</c:v>
                </c:pt>
                <c:pt idx="999">
                  <c:v>17676556.84199999</c:v>
                </c:pt>
                <c:pt idx="1000">
                  <c:v>17748916.84199999</c:v>
                </c:pt>
                <c:pt idx="1001">
                  <c:v>18344656.84199999</c:v>
                </c:pt>
                <c:pt idx="1002">
                  <c:v>17786736.02299999</c:v>
                </c:pt>
                <c:pt idx="1003">
                  <c:v>18225576.02299999</c:v>
                </c:pt>
                <c:pt idx="1004">
                  <c:v>18508596.02299999</c:v>
                </c:pt>
                <c:pt idx="1005">
                  <c:v>18211266.02299999</c:v>
                </c:pt>
                <c:pt idx="1006">
                  <c:v>18592866.02299999</c:v>
                </c:pt>
                <c:pt idx="1007">
                  <c:v>18324156.02299999</c:v>
                </c:pt>
                <c:pt idx="1008">
                  <c:v>18352776.02299999</c:v>
                </c:pt>
                <c:pt idx="1009">
                  <c:v>18196956.02299999</c:v>
                </c:pt>
                <c:pt idx="1010">
                  <c:v>18026826.02299999</c:v>
                </c:pt>
                <c:pt idx="1011">
                  <c:v>17869589.23849998</c:v>
                </c:pt>
                <c:pt idx="1012">
                  <c:v>17747159.23849998</c:v>
                </c:pt>
                <c:pt idx="1013">
                  <c:v>17828669.23849998</c:v>
                </c:pt>
                <c:pt idx="1014">
                  <c:v>18032939.23849998</c:v>
                </c:pt>
                <c:pt idx="1015">
                  <c:v>17624729.23849998</c:v>
                </c:pt>
                <c:pt idx="1016">
                  <c:v>17461709.23849998</c:v>
                </c:pt>
                <c:pt idx="1017">
                  <c:v>17638259.23849998</c:v>
                </c:pt>
                <c:pt idx="1018">
                  <c:v>17733629.23849998</c:v>
                </c:pt>
                <c:pt idx="1019">
                  <c:v>17842529.23849998</c:v>
                </c:pt>
                <c:pt idx="1020">
                  <c:v>17704136.85349999</c:v>
                </c:pt>
                <c:pt idx="1021">
                  <c:v>18016456.85349999</c:v>
                </c:pt>
                <c:pt idx="1022">
                  <c:v>18367736.85349999</c:v>
                </c:pt>
                <c:pt idx="1023">
                  <c:v>18484856.85349999</c:v>
                </c:pt>
                <c:pt idx="1024">
                  <c:v>18484856.85349999</c:v>
                </c:pt>
                <c:pt idx="1025">
                  <c:v>18094456.85349999</c:v>
                </c:pt>
                <c:pt idx="1026">
                  <c:v>18133496.85349999</c:v>
                </c:pt>
                <c:pt idx="1027">
                  <c:v>17782216.85349999</c:v>
                </c:pt>
                <c:pt idx="1028">
                  <c:v>17743176.85349999</c:v>
                </c:pt>
                <c:pt idx="1029">
                  <c:v>17454056.43124998</c:v>
                </c:pt>
                <c:pt idx="1030">
                  <c:v>17386846.43124998</c:v>
                </c:pt>
                <c:pt idx="1031">
                  <c:v>17633596.43124998</c:v>
                </c:pt>
                <c:pt idx="1032">
                  <c:v>17813136.43124998</c:v>
                </c:pt>
                <c:pt idx="1033">
                  <c:v>18486646.43124998</c:v>
                </c:pt>
                <c:pt idx="1034">
                  <c:v>18710836.43124998</c:v>
                </c:pt>
                <c:pt idx="1035">
                  <c:v>18912936.43124998</c:v>
                </c:pt>
                <c:pt idx="1036">
                  <c:v>18666186.43124998</c:v>
                </c:pt>
                <c:pt idx="1037">
                  <c:v>18598506.43124998</c:v>
                </c:pt>
                <c:pt idx="1038">
                  <c:v>18691882.15449999</c:v>
                </c:pt>
                <c:pt idx="1039">
                  <c:v>19677482.15449999</c:v>
                </c:pt>
                <c:pt idx="1040">
                  <c:v>19221642.15449999</c:v>
                </c:pt>
                <c:pt idx="1041">
                  <c:v>19221642.15449999</c:v>
                </c:pt>
                <c:pt idx="1042">
                  <c:v>18177522.15449999</c:v>
                </c:pt>
                <c:pt idx="1043">
                  <c:v>18482126.53149999</c:v>
                </c:pt>
                <c:pt idx="1044">
                  <c:v>18482126.53149999</c:v>
                </c:pt>
                <c:pt idx="1045">
                  <c:v>18482126.53149999</c:v>
                </c:pt>
                <c:pt idx="1046">
                  <c:v>18482126.53149999</c:v>
                </c:pt>
                <c:pt idx="1047">
                  <c:v>18467933.87349999</c:v>
                </c:pt>
                <c:pt idx="1048">
                  <c:v>17648393.87349999</c:v>
                </c:pt>
                <c:pt idx="1049">
                  <c:v>17262113.87349999</c:v>
                </c:pt>
                <c:pt idx="1050">
                  <c:v>17454639.80574999</c:v>
                </c:pt>
                <c:pt idx="1051">
                  <c:v>17454639.80574999</c:v>
                </c:pt>
                <c:pt idx="1052">
                  <c:v>17454639.80574999</c:v>
                </c:pt>
                <c:pt idx="1053">
                  <c:v>17454639.80574999</c:v>
                </c:pt>
                <c:pt idx="1054">
                  <c:v>17454639.80574999</c:v>
                </c:pt>
                <c:pt idx="1055">
                  <c:v>17454639.80574999</c:v>
                </c:pt>
                <c:pt idx="1056">
                  <c:v>17440498.44774999</c:v>
                </c:pt>
                <c:pt idx="1057">
                  <c:v>17227978.44774999</c:v>
                </c:pt>
                <c:pt idx="1058">
                  <c:v>17281178.44774999</c:v>
                </c:pt>
                <c:pt idx="1059">
                  <c:v>17387298.44774999</c:v>
                </c:pt>
                <c:pt idx="1060">
                  <c:v>17427058.44774999</c:v>
                </c:pt>
                <c:pt idx="1061">
                  <c:v>17440498.44774999</c:v>
                </c:pt>
                <c:pt idx="1062">
                  <c:v>17825218.44774999</c:v>
                </c:pt>
                <c:pt idx="1063">
                  <c:v>17772018.44774999</c:v>
                </c:pt>
                <c:pt idx="1064">
                  <c:v>17931338.44774999</c:v>
                </c:pt>
                <c:pt idx="1065">
                  <c:v>18836472.56224999</c:v>
                </c:pt>
                <c:pt idx="1066">
                  <c:v>18543732.56224999</c:v>
                </c:pt>
                <c:pt idx="1067">
                  <c:v>19422012.56224999</c:v>
                </c:pt>
                <c:pt idx="1068">
                  <c:v>19568352.56224999</c:v>
                </c:pt>
                <c:pt idx="1069">
                  <c:v>19392732.56224999</c:v>
                </c:pt>
                <c:pt idx="1070">
                  <c:v>19656192.56224999</c:v>
                </c:pt>
                <c:pt idx="1071">
                  <c:v>19392732.56224999</c:v>
                </c:pt>
                <c:pt idx="1072">
                  <c:v>19334172.56224999</c:v>
                </c:pt>
                <c:pt idx="1073">
                  <c:v>19187772.56224999</c:v>
                </c:pt>
                <c:pt idx="1074">
                  <c:v>19423021.82074999</c:v>
                </c:pt>
                <c:pt idx="1075">
                  <c:v>19295421.82074999</c:v>
                </c:pt>
                <c:pt idx="1076">
                  <c:v>20274171.82074999</c:v>
                </c:pt>
                <c:pt idx="1077">
                  <c:v>20288671.82074999</c:v>
                </c:pt>
                <c:pt idx="1078">
                  <c:v>20700471.82074999</c:v>
                </c:pt>
                <c:pt idx="1079">
                  <c:v>21395021.82074999</c:v>
                </c:pt>
                <c:pt idx="1080">
                  <c:v>21466071.82074999</c:v>
                </c:pt>
                <c:pt idx="1081">
                  <c:v>22499921.82074999</c:v>
                </c:pt>
                <c:pt idx="1082">
                  <c:v>22302721.82074999</c:v>
                </c:pt>
                <c:pt idx="1083">
                  <c:v>22004021.82074999</c:v>
                </c:pt>
                <c:pt idx="1084">
                  <c:v>22514421.82074999</c:v>
                </c:pt>
                <c:pt idx="1085">
                  <c:v>22217171.82074999</c:v>
                </c:pt>
                <c:pt idx="1086">
                  <c:v>22060571.82074999</c:v>
                </c:pt>
                <c:pt idx="1087">
                  <c:v>23323521.82074999</c:v>
                </c:pt>
                <c:pt idx="1088">
                  <c:v>23436621.82074999</c:v>
                </c:pt>
                <c:pt idx="1089">
                  <c:v>24258771.82074999</c:v>
                </c:pt>
                <c:pt idx="1090">
                  <c:v>25676871.82074999</c:v>
                </c:pt>
                <c:pt idx="1091">
                  <c:v>27237071.82074999</c:v>
                </c:pt>
                <c:pt idx="1092">
                  <c:v>27237071.82074999</c:v>
                </c:pt>
                <c:pt idx="1093">
                  <c:v>27448771.82074999</c:v>
                </c:pt>
                <c:pt idx="1094">
                  <c:v>29222121.82074999</c:v>
                </c:pt>
                <c:pt idx="1095">
                  <c:v>28655171.82074999</c:v>
                </c:pt>
                <c:pt idx="1096">
                  <c:v>29293171.82074999</c:v>
                </c:pt>
                <c:pt idx="1097">
                  <c:v>30569171.82074999</c:v>
                </c:pt>
                <c:pt idx="1098">
                  <c:v>31500071.82074999</c:v>
                </c:pt>
                <c:pt idx="1099">
                  <c:v>33698271.82074999</c:v>
                </c:pt>
                <c:pt idx="1100">
                  <c:v>33271971.82074999</c:v>
                </c:pt>
                <c:pt idx="1101">
                  <c:v>30931671.82074999</c:v>
                </c:pt>
                <c:pt idx="1102">
                  <c:v>31260990.20199999</c:v>
                </c:pt>
                <c:pt idx="1103">
                  <c:v>31260990.20199999</c:v>
                </c:pt>
                <c:pt idx="1104">
                  <c:v>31260990.20199999</c:v>
                </c:pt>
                <c:pt idx="1105">
                  <c:v>31260990.20199999</c:v>
                </c:pt>
                <c:pt idx="1106">
                  <c:v>31260990.20199999</c:v>
                </c:pt>
                <c:pt idx="1107">
                  <c:v>31260990.20199999</c:v>
                </c:pt>
                <c:pt idx="1108">
                  <c:v>31260990.20199999</c:v>
                </c:pt>
                <c:pt idx="1109">
                  <c:v>31260990.20199999</c:v>
                </c:pt>
                <c:pt idx="1110">
                  <c:v>31218676.95024999</c:v>
                </c:pt>
                <c:pt idx="1111">
                  <c:v>30503716.95024999</c:v>
                </c:pt>
                <c:pt idx="1112">
                  <c:v>27872106.95024999</c:v>
                </c:pt>
                <c:pt idx="1113">
                  <c:v>27978103.42924999</c:v>
                </c:pt>
                <c:pt idx="1114">
                  <c:v>28887603.42924999</c:v>
                </c:pt>
                <c:pt idx="1115">
                  <c:v>28729503.42924999</c:v>
                </c:pt>
                <c:pt idx="1116">
                  <c:v>28334253.42924999</c:v>
                </c:pt>
                <c:pt idx="1117">
                  <c:v>28057153.42924999</c:v>
                </c:pt>
                <c:pt idx="1118">
                  <c:v>27938153.42924999</c:v>
                </c:pt>
                <c:pt idx="1119">
                  <c:v>27789733.86674999</c:v>
                </c:pt>
                <c:pt idx="1120">
                  <c:v>28015203.86674999</c:v>
                </c:pt>
                <c:pt idx="1121">
                  <c:v>27865953.86674999</c:v>
                </c:pt>
                <c:pt idx="1122">
                  <c:v>28349403.86674999</c:v>
                </c:pt>
                <c:pt idx="1123">
                  <c:v>28150163.86674999</c:v>
                </c:pt>
                <c:pt idx="1124">
                  <c:v>27866213.86674999</c:v>
                </c:pt>
                <c:pt idx="1125">
                  <c:v>27950833.86674999</c:v>
                </c:pt>
                <c:pt idx="1126">
                  <c:v>27992533.86674999</c:v>
                </c:pt>
                <c:pt idx="1127">
                  <c:v>27932403.86674999</c:v>
                </c:pt>
                <c:pt idx="1128">
                  <c:v>27769643.9945</c:v>
                </c:pt>
                <c:pt idx="1129">
                  <c:v>27854143.9945</c:v>
                </c:pt>
                <c:pt idx="1130">
                  <c:v>28034293.9945</c:v>
                </c:pt>
                <c:pt idx="1131">
                  <c:v>28359203.9945</c:v>
                </c:pt>
                <c:pt idx="1132">
                  <c:v>28047813.9945</c:v>
                </c:pt>
                <c:pt idx="1133">
                  <c:v>27787673.9945</c:v>
                </c:pt>
                <c:pt idx="1134">
                  <c:v>27924273.9945</c:v>
                </c:pt>
                <c:pt idx="1135">
                  <c:v>27945323.9945</c:v>
                </c:pt>
                <c:pt idx="1136">
                  <c:v>28144523.9945</c:v>
                </c:pt>
                <c:pt idx="1137">
                  <c:v>27801034.1535</c:v>
                </c:pt>
                <c:pt idx="1138">
                  <c:v>27773474.1535</c:v>
                </c:pt>
                <c:pt idx="1139">
                  <c:v>27820474.1535</c:v>
                </c:pt>
                <c:pt idx="1140">
                  <c:v>28589274.1535</c:v>
                </c:pt>
                <c:pt idx="1141">
                  <c:v>28726834.1535</c:v>
                </c:pt>
                <c:pt idx="1142">
                  <c:v>28864154.1535</c:v>
                </c:pt>
                <c:pt idx="1143">
                  <c:v>28738674.1535</c:v>
                </c:pt>
                <c:pt idx="1144">
                  <c:v>28793434.1535</c:v>
                </c:pt>
                <c:pt idx="1145">
                  <c:v>28279874.1535</c:v>
                </c:pt>
                <c:pt idx="1146">
                  <c:v>27473932.024</c:v>
                </c:pt>
                <c:pt idx="1147">
                  <c:v>26401912.024</c:v>
                </c:pt>
                <c:pt idx="1148">
                  <c:v>27554752.024</c:v>
                </c:pt>
                <c:pt idx="1149">
                  <c:v>27406052.024</c:v>
                </c:pt>
                <c:pt idx="1150">
                  <c:v>26762832.024</c:v>
                </c:pt>
                <c:pt idx="1151">
                  <c:v>26479772.024</c:v>
                </c:pt>
                <c:pt idx="1152">
                  <c:v>26617572.024</c:v>
                </c:pt>
                <c:pt idx="1153">
                  <c:v>26856252.024</c:v>
                </c:pt>
                <c:pt idx="1154">
                  <c:v>27399412.024</c:v>
                </c:pt>
                <c:pt idx="1155">
                  <c:v>27434374.79149999</c:v>
                </c:pt>
                <c:pt idx="1156">
                  <c:v>28265684.79149999</c:v>
                </c:pt>
                <c:pt idx="1157">
                  <c:v>27970494.79149999</c:v>
                </c:pt>
                <c:pt idx="1158">
                  <c:v>27639894.79149999</c:v>
                </c:pt>
                <c:pt idx="1159">
                  <c:v>27781594.79149999</c:v>
                </c:pt>
                <c:pt idx="1160">
                  <c:v>28096454.79149999</c:v>
                </c:pt>
                <c:pt idx="1161">
                  <c:v>27887844.79149999</c:v>
                </c:pt>
                <c:pt idx="1162">
                  <c:v>27182514.79149999</c:v>
                </c:pt>
                <c:pt idx="1163">
                  <c:v>26115924.79149999</c:v>
                </c:pt>
                <c:pt idx="1164">
                  <c:v>26449278.76374999</c:v>
                </c:pt>
                <c:pt idx="1165">
                  <c:v>26353408.76374999</c:v>
                </c:pt>
                <c:pt idx="1166">
                  <c:v>26544188.76374999</c:v>
                </c:pt>
                <c:pt idx="1167">
                  <c:v>26369268.76374999</c:v>
                </c:pt>
                <c:pt idx="1168">
                  <c:v>25791658.76374999</c:v>
                </c:pt>
                <c:pt idx="1169">
                  <c:v>25638648.76374999</c:v>
                </c:pt>
                <c:pt idx="1170">
                  <c:v>25537808.76374999</c:v>
                </c:pt>
                <c:pt idx="1171">
                  <c:v>26169473.94525</c:v>
                </c:pt>
                <c:pt idx="1172">
                  <c:v>25756073.94525</c:v>
                </c:pt>
                <c:pt idx="1173">
                  <c:v>26475967.48824999</c:v>
                </c:pt>
                <c:pt idx="1174">
                  <c:v>26387707.48824999</c:v>
                </c:pt>
                <c:pt idx="1175">
                  <c:v>26213947.48824999</c:v>
                </c:pt>
                <c:pt idx="1176">
                  <c:v>26915167.48824999</c:v>
                </c:pt>
                <c:pt idx="1177">
                  <c:v>27093307.48824999</c:v>
                </c:pt>
                <c:pt idx="1178">
                  <c:v>27227347.48824999</c:v>
                </c:pt>
                <c:pt idx="1179">
                  <c:v>27670087.48824999</c:v>
                </c:pt>
                <c:pt idx="1180">
                  <c:v>27498907.48824999</c:v>
                </c:pt>
                <c:pt idx="1181">
                  <c:v>27410707.48824999</c:v>
                </c:pt>
                <c:pt idx="1182">
                  <c:v>27052930.98925</c:v>
                </c:pt>
                <c:pt idx="1183">
                  <c:v>26346820.98925</c:v>
                </c:pt>
                <c:pt idx="1184">
                  <c:v>26346790.98925</c:v>
                </c:pt>
                <c:pt idx="1185">
                  <c:v>26538280.98925</c:v>
                </c:pt>
                <c:pt idx="1186">
                  <c:v>26053060.98925</c:v>
                </c:pt>
                <c:pt idx="1187">
                  <c:v>25994110.98925</c:v>
                </c:pt>
                <c:pt idx="1188">
                  <c:v>25964800.98925</c:v>
                </c:pt>
                <c:pt idx="1189">
                  <c:v>26185180.98925</c:v>
                </c:pt>
                <c:pt idx="1190">
                  <c:v>27066970.98925</c:v>
                </c:pt>
                <c:pt idx="1191">
                  <c:v>25467234.12024999</c:v>
                </c:pt>
                <c:pt idx="1192">
                  <c:v>25424964.12024999</c:v>
                </c:pt>
                <c:pt idx="1193">
                  <c:v>26348504.12024999</c:v>
                </c:pt>
                <c:pt idx="1194">
                  <c:v>25743184.12024999</c:v>
                </c:pt>
                <c:pt idx="1195">
                  <c:v>25830724.12024999</c:v>
                </c:pt>
                <c:pt idx="1196">
                  <c:v>25478014.12024999</c:v>
                </c:pt>
                <c:pt idx="1197">
                  <c:v>25295084.12024999</c:v>
                </c:pt>
                <c:pt idx="1198">
                  <c:v>25409444.12024999</c:v>
                </c:pt>
                <c:pt idx="1199">
                  <c:v>25332684.12024999</c:v>
                </c:pt>
                <c:pt idx="1200">
                  <c:v>25245138.67625</c:v>
                </c:pt>
                <c:pt idx="1201">
                  <c:v>25666008.67625</c:v>
                </c:pt>
                <c:pt idx="1202">
                  <c:v>25995268.67625</c:v>
                </c:pt>
                <c:pt idx="1203">
                  <c:v>25661378.67625</c:v>
                </c:pt>
                <c:pt idx="1204">
                  <c:v>25812998.67625</c:v>
                </c:pt>
                <c:pt idx="1205">
                  <c:v>25599378.67625</c:v>
                </c:pt>
                <c:pt idx="1206">
                  <c:v>25565748.67625</c:v>
                </c:pt>
                <c:pt idx="1207">
                  <c:v>24993258.67625</c:v>
                </c:pt>
                <c:pt idx="1208">
                  <c:v>25218893.67625</c:v>
                </c:pt>
                <c:pt idx="1209">
                  <c:v>25085976.63625</c:v>
                </c:pt>
                <c:pt idx="1210">
                  <c:v>25242396.63625</c:v>
                </c:pt>
                <c:pt idx="1211">
                  <c:v>23533776.63625</c:v>
                </c:pt>
                <c:pt idx="1212">
                  <c:v>23807316.63625</c:v>
                </c:pt>
                <c:pt idx="1213">
                  <c:v>23961015.63</c:v>
                </c:pt>
                <c:pt idx="1214">
                  <c:v>23700315.63</c:v>
                </c:pt>
                <c:pt idx="1215">
                  <c:v>23732705.63</c:v>
                </c:pt>
                <c:pt idx="1216">
                  <c:v>24221715.63</c:v>
                </c:pt>
                <c:pt idx="1217">
                  <c:v>24482415.63</c:v>
                </c:pt>
                <c:pt idx="1218">
                  <c:v>24859347.471</c:v>
                </c:pt>
                <c:pt idx="1219">
                  <c:v>24699557.471</c:v>
                </c:pt>
                <c:pt idx="1220">
                  <c:v>24804607.471</c:v>
                </c:pt>
                <c:pt idx="1221">
                  <c:v>25202707.471</c:v>
                </c:pt>
                <c:pt idx="1222">
                  <c:v>25124437.471</c:v>
                </c:pt>
                <c:pt idx="1223">
                  <c:v>24954607.471</c:v>
                </c:pt>
                <c:pt idx="1224">
                  <c:v>25421267.471</c:v>
                </c:pt>
                <c:pt idx="1225">
                  <c:v>26129337.471</c:v>
                </c:pt>
                <c:pt idx="1226">
                  <c:v>25803857.471</c:v>
                </c:pt>
                <c:pt idx="1227">
                  <c:v>25531550.50975</c:v>
                </c:pt>
                <c:pt idx="1228">
                  <c:v>25286430.50975</c:v>
                </c:pt>
                <c:pt idx="1229">
                  <c:v>25451950.50975</c:v>
                </c:pt>
                <c:pt idx="1230">
                  <c:v>25980790.50975</c:v>
                </c:pt>
                <c:pt idx="1231">
                  <c:v>25931910.50975</c:v>
                </c:pt>
                <c:pt idx="1232">
                  <c:v>25550910.50975</c:v>
                </c:pt>
                <c:pt idx="1233">
                  <c:v>25610710.50975</c:v>
                </c:pt>
                <c:pt idx="1234">
                  <c:v>26379670.50975</c:v>
                </c:pt>
                <c:pt idx="1235">
                  <c:v>27088390.50975</c:v>
                </c:pt>
                <c:pt idx="1236">
                  <c:v>28096673.20175</c:v>
                </c:pt>
                <c:pt idx="1237">
                  <c:v>29122673.20175</c:v>
                </c:pt>
                <c:pt idx="1238">
                  <c:v>28791713.20175</c:v>
                </c:pt>
                <c:pt idx="1239">
                  <c:v>29699553.20175</c:v>
                </c:pt>
                <c:pt idx="1240">
                  <c:v>27972753.20175</c:v>
                </c:pt>
                <c:pt idx="1241">
                  <c:v>29698593.20175</c:v>
                </c:pt>
                <c:pt idx="1242">
                  <c:v>30468673.20175</c:v>
                </c:pt>
                <c:pt idx="1243">
                  <c:v>29300753.20175</c:v>
                </c:pt>
                <c:pt idx="1244">
                  <c:v>29147793.20175</c:v>
                </c:pt>
                <c:pt idx="1245">
                  <c:v>28238873.87175</c:v>
                </c:pt>
                <c:pt idx="1246">
                  <c:v>28211773.87175</c:v>
                </c:pt>
                <c:pt idx="1247">
                  <c:v>28371773.87175</c:v>
                </c:pt>
                <c:pt idx="1248">
                  <c:v>29712453.87175</c:v>
                </c:pt>
                <c:pt idx="1249">
                  <c:v>29922133.87175</c:v>
                </c:pt>
                <c:pt idx="1250">
                  <c:v>31573273.87175</c:v>
                </c:pt>
                <c:pt idx="1251">
                  <c:v>31550693.87175</c:v>
                </c:pt>
                <c:pt idx="1252">
                  <c:v>30948113.87175</c:v>
                </c:pt>
                <c:pt idx="1253">
                  <c:v>30362953.87175</c:v>
                </c:pt>
                <c:pt idx="1254">
                  <c:v>31126174.74825</c:v>
                </c:pt>
                <c:pt idx="1255">
                  <c:v>31897604.74825</c:v>
                </c:pt>
                <c:pt idx="1256">
                  <c:v>30331394.74825</c:v>
                </c:pt>
                <c:pt idx="1257">
                  <c:v>29389074.74825</c:v>
                </c:pt>
                <c:pt idx="1258">
                  <c:v>31345625.40925</c:v>
                </c:pt>
                <c:pt idx="1259">
                  <c:v>30674125.40925</c:v>
                </c:pt>
                <c:pt idx="1260">
                  <c:v>30002625.40925</c:v>
                </c:pt>
                <c:pt idx="1261">
                  <c:v>30079875.55925</c:v>
                </c:pt>
                <c:pt idx="1262">
                  <c:v>30079875.55925</c:v>
                </c:pt>
                <c:pt idx="1263">
                  <c:v>30038480.2925</c:v>
                </c:pt>
                <c:pt idx="1264">
                  <c:v>30327450.2925</c:v>
                </c:pt>
                <c:pt idx="1265">
                  <c:v>31382850.2925</c:v>
                </c:pt>
                <c:pt idx="1266">
                  <c:v>31757200.2925</c:v>
                </c:pt>
                <c:pt idx="1267">
                  <c:v>31598740.2925</c:v>
                </c:pt>
                <c:pt idx="1268">
                  <c:v>30173970.2925</c:v>
                </c:pt>
                <c:pt idx="1269">
                  <c:v>30738980.2925</c:v>
                </c:pt>
                <c:pt idx="1270">
                  <c:v>31078630.2925</c:v>
                </c:pt>
                <c:pt idx="1271">
                  <c:v>31180580.2925</c:v>
                </c:pt>
                <c:pt idx="1272">
                  <c:v>31733278.73875</c:v>
                </c:pt>
                <c:pt idx="1273">
                  <c:v>32982418.73875</c:v>
                </c:pt>
                <c:pt idx="1274">
                  <c:v>32732498.73875</c:v>
                </c:pt>
                <c:pt idx="1275">
                  <c:v>32957738.73875</c:v>
                </c:pt>
                <c:pt idx="1276">
                  <c:v>32748138.73875</c:v>
                </c:pt>
                <c:pt idx="1277">
                  <c:v>32367098.73875</c:v>
                </c:pt>
                <c:pt idx="1278">
                  <c:v>32174938.73875</c:v>
                </c:pt>
                <c:pt idx="1279">
                  <c:v>31721938.73875</c:v>
                </c:pt>
                <c:pt idx="1280">
                  <c:v>31070138.73875</c:v>
                </c:pt>
                <c:pt idx="1281">
                  <c:v>29777880.8425</c:v>
                </c:pt>
                <c:pt idx="1282">
                  <c:v>30837860.8425</c:v>
                </c:pt>
                <c:pt idx="1283">
                  <c:v>30460400.8425</c:v>
                </c:pt>
                <c:pt idx="1284">
                  <c:v>29474640.8425</c:v>
                </c:pt>
                <c:pt idx="1285">
                  <c:v>27557640.8425</c:v>
                </c:pt>
                <c:pt idx="1286">
                  <c:v>28352556.72775</c:v>
                </c:pt>
                <c:pt idx="1287">
                  <c:v>28352556.72775</c:v>
                </c:pt>
                <c:pt idx="1288">
                  <c:v>28352556.72775</c:v>
                </c:pt>
                <c:pt idx="1289">
                  <c:v>28352556.72775</c:v>
                </c:pt>
                <c:pt idx="1290">
                  <c:v>28324816.96524999</c:v>
                </c:pt>
                <c:pt idx="1291">
                  <c:v>28417956.96524999</c:v>
                </c:pt>
                <c:pt idx="1292">
                  <c:v>28158866.96524999</c:v>
                </c:pt>
                <c:pt idx="1293">
                  <c:v>27557396.96524999</c:v>
                </c:pt>
                <c:pt idx="1294">
                  <c:v>26884926.96524999</c:v>
                </c:pt>
                <c:pt idx="1295">
                  <c:v>27288752.66949999</c:v>
                </c:pt>
                <c:pt idx="1296">
                  <c:v>27332672.66949999</c:v>
                </c:pt>
                <c:pt idx="1297">
                  <c:v>27244922.66949999</c:v>
                </c:pt>
                <c:pt idx="1298">
                  <c:v>26981762.66949999</c:v>
                </c:pt>
                <c:pt idx="1299">
                  <c:v>26503341.88674999</c:v>
                </c:pt>
                <c:pt idx="1300">
                  <c:v>26261841.88674999</c:v>
                </c:pt>
                <c:pt idx="1301">
                  <c:v>26652901.88674999</c:v>
                </c:pt>
                <c:pt idx="1302">
                  <c:v>26990261.88674999</c:v>
                </c:pt>
                <c:pt idx="1303">
                  <c:v>26535141.88674999</c:v>
                </c:pt>
                <c:pt idx="1304">
                  <c:v>26649141.88674999</c:v>
                </c:pt>
                <c:pt idx="1305">
                  <c:v>26735881.88674999</c:v>
                </c:pt>
                <c:pt idx="1306">
                  <c:v>27168941.88674999</c:v>
                </c:pt>
                <c:pt idx="1307">
                  <c:v>26876261.88674999</c:v>
                </c:pt>
                <c:pt idx="1308">
                  <c:v>27633615.2715</c:v>
                </c:pt>
                <c:pt idx="1309">
                  <c:v>28520815.2715</c:v>
                </c:pt>
                <c:pt idx="1310">
                  <c:v>29181365.2715</c:v>
                </c:pt>
                <c:pt idx="1311">
                  <c:v>28847215.2715</c:v>
                </c:pt>
                <c:pt idx="1312">
                  <c:v>28658365.2715</c:v>
                </c:pt>
                <c:pt idx="1313">
                  <c:v>28212765.2715</c:v>
                </c:pt>
                <c:pt idx="1314">
                  <c:v>28743465.2715</c:v>
                </c:pt>
                <c:pt idx="1315">
                  <c:v>28307365.2715</c:v>
                </c:pt>
                <c:pt idx="1316">
                  <c:v>29578665.2715</c:v>
                </c:pt>
                <c:pt idx="1317">
                  <c:v>30943280.039</c:v>
                </c:pt>
                <c:pt idx="1318">
                  <c:v>31399230.039</c:v>
                </c:pt>
                <c:pt idx="1319">
                  <c:v>30877270.039</c:v>
                </c:pt>
                <c:pt idx="1320">
                  <c:v>30940270.039</c:v>
                </c:pt>
                <c:pt idx="1321">
                  <c:v>31673780.039</c:v>
                </c:pt>
                <c:pt idx="1322">
                  <c:v>31922880.039</c:v>
                </c:pt>
                <c:pt idx="1323">
                  <c:v>32881901.664</c:v>
                </c:pt>
                <c:pt idx="1324">
                  <c:v>32534841.664</c:v>
                </c:pt>
                <c:pt idx="1325">
                  <c:v>32664331.664</c:v>
                </c:pt>
                <c:pt idx="1326">
                  <c:v>32557663.27775</c:v>
                </c:pt>
                <c:pt idx="1327">
                  <c:v>31921583.27775</c:v>
                </c:pt>
                <c:pt idx="1328">
                  <c:v>31329733.27775</c:v>
                </c:pt>
                <c:pt idx="1329">
                  <c:v>31435543.27775</c:v>
                </c:pt>
                <c:pt idx="1330">
                  <c:v>32863503.27775</c:v>
                </c:pt>
                <c:pt idx="1331">
                  <c:v>32273783.27775</c:v>
                </c:pt>
                <c:pt idx="1332">
                  <c:v>33750993.27775</c:v>
                </c:pt>
                <c:pt idx="1333">
                  <c:v>34155133.27775</c:v>
                </c:pt>
                <c:pt idx="1334">
                  <c:v>34227823.27775</c:v>
                </c:pt>
                <c:pt idx="1335">
                  <c:v>33971166.63775</c:v>
                </c:pt>
                <c:pt idx="1336">
                  <c:v>34750626.63775</c:v>
                </c:pt>
                <c:pt idx="1337">
                  <c:v>34528976.63775</c:v>
                </c:pt>
                <c:pt idx="1338">
                  <c:v>34542546.63775</c:v>
                </c:pt>
                <c:pt idx="1339">
                  <c:v>36170566.63775</c:v>
                </c:pt>
                <c:pt idx="1340">
                  <c:v>36754896.63775</c:v>
                </c:pt>
                <c:pt idx="1341">
                  <c:v>37354276.63775</c:v>
                </c:pt>
                <c:pt idx="1342">
                  <c:v>37140176.63775</c:v>
                </c:pt>
                <c:pt idx="1343">
                  <c:v>37917926.63775</c:v>
                </c:pt>
                <c:pt idx="1344">
                  <c:v>37489601.31275</c:v>
                </c:pt>
                <c:pt idx="1345">
                  <c:v>38334081.31275</c:v>
                </c:pt>
                <c:pt idx="1346">
                  <c:v>37223881.31275</c:v>
                </c:pt>
                <c:pt idx="1347">
                  <c:v>36398241.31275</c:v>
                </c:pt>
                <c:pt idx="1348">
                  <c:v>35167341.31275</c:v>
                </c:pt>
                <c:pt idx="1349">
                  <c:v>35991295.88825</c:v>
                </c:pt>
                <c:pt idx="1350">
                  <c:v>35991295.88825</c:v>
                </c:pt>
                <c:pt idx="1351">
                  <c:v>35991295.88825</c:v>
                </c:pt>
                <c:pt idx="1352">
                  <c:v>35991295.88825</c:v>
                </c:pt>
                <c:pt idx="1353">
                  <c:v>35949598.8635</c:v>
                </c:pt>
                <c:pt idx="1354">
                  <c:v>36302038.8635</c:v>
                </c:pt>
                <c:pt idx="1355">
                  <c:v>34956768.8635</c:v>
                </c:pt>
                <c:pt idx="1356">
                  <c:v>32449458.8635</c:v>
                </c:pt>
                <c:pt idx="1357">
                  <c:v>31514167.152</c:v>
                </c:pt>
                <c:pt idx="1358">
                  <c:v>31514167.152</c:v>
                </c:pt>
                <c:pt idx="1359">
                  <c:v>31514167.152</c:v>
                </c:pt>
                <c:pt idx="1360">
                  <c:v>31514167.152</c:v>
                </c:pt>
                <c:pt idx="1361">
                  <c:v>31514167.152</c:v>
                </c:pt>
                <c:pt idx="1362">
                  <c:v>31472396.61149999</c:v>
                </c:pt>
                <c:pt idx="1363">
                  <c:v>32041856.61149999</c:v>
                </c:pt>
                <c:pt idx="1364">
                  <c:v>33320136.61149999</c:v>
                </c:pt>
                <c:pt idx="1365">
                  <c:v>33482236.61149999</c:v>
                </c:pt>
                <c:pt idx="1366">
                  <c:v>33222376.61149999</c:v>
                </c:pt>
                <c:pt idx="1367">
                  <c:v>33051076.61149999</c:v>
                </c:pt>
                <c:pt idx="1368">
                  <c:v>33232616.61149999</c:v>
                </c:pt>
                <c:pt idx="1369">
                  <c:v>33373416.61149999</c:v>
                </c:pt>
                <c:pt idx="1370">
                  <c:v>33702136.61149999</c:v>
                </c:pt>
                <c:pt idx="1371">
                  <c:v>32657140.82949999</c:v>
                </c:pt>
                <c:pt idx="1372">
                  <c:v>33612960.82949999</c:v>
                </c:pt>
                <c:pt idx="1373">
                  <c:v>32967840.82949999</c:v>
                </c:pt>
                <c:pt idx="1374">
                  <c:v>33223460.82949999</c:v>
                </c:pt>
                <c:pt idx="1375">
                  <c:v>33605220.82949999</c:v>
                </c:pt>
                <c:pt idx="1376">
                  <c:v>32872960.82949999</c:v>
                </c:pt>
                <c:pt idx="1377">
                  <c:v>33391380.82949999</c:v>
                </c:pt>
                <c:pt idx="1378">
                  <c:v>32442720.82949999</c:v>
                </c:pt>
                <c:pt idx="1379">
                  <c:v>32294260.82949999</c:v>
                </c:pt>
                <c:pt idx="1380">
                  <c:v>32996881.331</c:v>
                </c:pt>
                <c:pt idx="1381">
                  <c:v>33010251.331</c:v>
                </c:pt>
                <c:pt idx="1382">
                  <c:v>32471851.331</c:v>
                </c:pt>
                <c:pt idx="1383">
                  <c:v>32471111.331</c:v>
                </c:pt>
                <c:pt idx="1384">
                  <c:v>33488051.331</c:v>
                </c:pt>
                <c:pt idx="1385">
                  <c:v>33819661.331</c:v>
                </c:pt>
                <c:pt idx="1386">
                  <c:v>33919071.331</c:v>
                </c:pt>
                <c:pt idx="1387">
                  <c:v>32953631.331</c:v>
                </c:pt>
                <c:pt idx="1388">
                  <c:v>34034911.331</c:v>
                </c:pt>
                <c:pt idx="1389">
                  <c:v>33618499.07075</c:v>
                </c:pt>
                <c:pt idx="1390">
                  <c:v>34722749.07075</c:v>
                </c:pt>
                <c:pt idx="1391">
                  <c:v>35100679.07075</c:v>
                </c:pt>
                <c:pt idx="1392">
                  <c:v>35346179.07075</c:v>
                </c:pt>
                <c:pt idx="1393">
                  <c:v>36046759.07075</c:v>
                </c:pt>
                <c:pt idx="1394">
                  <c:v>35227529.07075</c:v>
                </c:pt>
                <c:pt idx="1395">
                  <c:v>36387459.07075</c:v>
                </c:pt>
                <c:pt idx="1396">
                  <c:v>38584379.07075</c:v>
                </c:pt>
                <c:pt idx="1397">
                  <c:v>39664419.07075</c:v>
                </c:pt>
                <c:pt idx="1398">
                  <c:v>40414507.09975</c:v>
                </c:pt>
                <c:pt idx="1399">
                  <c:v>40203387.09975</c:v>
                </c:pt>
                <c:pt idx="1400">
                  <c:v>40535887.09975</c:v>
                </c:pt>
                <c:pt idx="1401">
                  <c:v>41223007.09975</c:v>
                </c:pt>
                <c:pt idx="1402">
                  <c:v>42574447.09975</c:v>
                </c:pt>
                <c:pt idx="1403">
                  <c:v>41128157.09975</c:v>
                </c:pt>
                <c:pt idx="1404">
                  <c:v>40828105.01624999</c:v>
                </c:pt>
                <c:pt idx="1405">
                  <c:v>40733855.01624999</c:v>
                </c:pt>
                <c:pt idx="1406">
                  <c:v>39668755.01624999</c:v>
                </c:pt>
                <c:pt idx="1407">
                  <c:v>39985886.05524999</c:v>
                </c:pt>
                <c:pt idx="1408">
                  <c:v>39976546.05524999</c:v>
                </c:pt>
                <c:pt idx="1409">
                  <c:v>39701506.05524999</c:v>
                </c:pt>
                <c:pt idx="1410">
                  <c:v>38640286.05524999</c:v>
                </c:pt>
                <c:pt idx="1411">
                  <c:v>38659556.05524999</c:v>
                </c:pt>
                <c:pt idx="1412">
                  <c:v>38403126.05524999</c:v>
                </c:pt>
                <c:pt idx="1413">
                  <c:v>37754716.05524999</c:v>
                </c:pt>
                <c:pt idx="1414">
                  <c:v>37896940.79274999</c:v>
                </c:pt>
                <c:pt idx="1415">
                  <c:v>37969930.79274999</c:v>
                </c:pt>
                <c:pt idx="1416">
                  <c:v>37868559.9365</c:v>
                </c:pt>
                <c:pt idx="1417">
                  <c:v>38898469.9365</c:v>
                </c:pt>
                <c:pt idx="1418">
                  <c:v>38595639.9365</c:v>
                </c:pt>
                <c:pt idx="1419">
                  <c:v>39477879.9365</c:v>
                </c:pt>
                <c:pt idx="1420">
                  <c:v>39419249.9365</c:v>
                </c:pt>
                <c:pt idx="1421">
                  <c:v>39793799.9365</c:v>
                </c:pt>
                <c:pt idx="1422">
                  <c:v>39462749.9365</c:v>
                </c:pt>
                <c:pt idx="1423">
                  <c:v>39561369.9365</c:v>
                </c:pt>
                <c:pt idx="1424">
                  <c:v>39224089.9365</c:v>
                </c:pt>
                <c:pt idx="1425">
                  <c:v>39035350.80825</c:v>
                </c:pt>
                <c:pt idx="1426">
                  <c:v>38283570.80825</c:v>
                </c:pt>
                <c:pt idx="1427">
                  <c:v>39618370.80825</c:v>
                </c:pt>
                <c:pt idx="1428">
                  <c:v>39867530.80825</c:v>
                </c:pt>
                <c:pt idx="1429">
                  <c:v>41890250.80825</c:v>
                </c:pt>
                <c:pt idx="1430">
                  <c:v>41663430.80825</c:v>
                </c:pt>
                <c:pt idx="1431">
                  <c:v>41724680.80825</c:v>
                </c:pt>
                <c:pt idx="1432">
                  <c:v>41174650.80825</c:v>
                </c:pt>
                <c:pt idx="1433">
                  <c:v>40861470.80825</c:v>
                </c:pt>
                <c:pt idx="1434">
                  <c:v>40620699.59424999</c:v>
                </c:pt>
                <c:pt idx="1435">
                  <c:v>41781299.59424999</c:v>
                </c:pt>
                <c:pt idx="1436">
                  <c:v>42164089.59424999</c:v>
                </c:pt>
                <c:pt idx="1437">
                  <c:v>43146029.59424999</c:v>
                </c:pt>
                <c:pt idx="1438">
                  <c:v>43729539.59424999</c:v>
                </c:pt>
                <c:pt idx="1439">
                  <c:v>43614229.59424999</c:v>
                </c:pt>
                <c:pt idx="1440">
                  <c:v>43015219.59424999</c:v>
                </c:pt>
                <c:pt idx="1441">
                  <c:v>41944599.59424999</c:v>
                </c:pt>
                <c:pt idx="1442">
                  <c:v>40901862.41925</c:v>
                </c:pt>
                <c:pt idx="1443">
                  <c:v>40774468.231</c:v>
                </c:pt>
                <c:pt idx="1444">
                  <c:v>40695248.231</c:v>
                </c:pt>
                <c:pt idx="1445">
                  <c:v>40871878.231</c:v>
                </c:pt>
                <c:pt idx="1446">
                  <c:v>41077328.231</c:v>
                </c:pt>
                <c:pt idx="1447">
                  <c:v>41488928.231</c:v>
                </c:pt>
                <c:pt idx="1448">
                  <c:v>41675228.231</c:v>
                </c:pt>
                <c:pt idx="1449">
                  <c:v>41849708.231</c:v>
                </c:pt>
                <c:pt idx="1450">
                  <c:v>41402778.231</c:v>
                </c:pt>
                <c:pt idx="1451">
                  <c:v>41725938.231</c:v>
                </c:pt>
                <c:pt idx="1452">
                  <c:v>41104056.48024999</c:v>
                </c:pt>
                <c:pt idx="1453">
                  <c:v>41171636.48024999</c:v>
                </c:pt>
                <c:pt idx="1454">
                  <c:v>41288876.48024999</c:v>
                </c:pt>
                <c:pt idx="1455">
                  <c:v>42177036.48024999</c:v>
                </c:pt>
                <c:pt idx="1456">
                  <c:v>41490716.48024999</c:v>
                </c:pt>
                <c:pt idx="1457">
                  <c:v>41939136.48024999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權益 (Equity)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- Interval 8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Equity_Curve!$I$1</c:f>
              <c:strCache>
                <c:ptCount val="1"/>
                <c:pt idx="0">
                  <c:v>區間8_權益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Equity_Curve!$A$2:$A$1702</c:f>
              <c:numCache>
                <c:formatCode>General</c:formatCode>
                <c:ptCount val="1701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43507</c:v>
                </c:pt>
                <c:pt idx="22">
                  <c:v>43508</c:v>
                </c:pt>
                <c:pt idx="23">
                  <c:v>43509</c:v>
                </c:pt>
                <c:pt idx="24">
                  <c:v>43510</c:v>
                </c:pt>
                <c:pt idx="25">
                  <c:v>43511</c:v>
                </c:pt>
                <c:pt idx="26">
                  <c:v>43514</c:v>
                </c:pt>
                <c:pt idx="27">
                  <c:v>43515</c:v>
                </c:pt>
                <c:pt idx="28">
                  <c:v>43516</c:v>
                </c:pt>
                <c:pt idx="29">
                  <c:v>43517</c:v>
                </c:pt>
                <c:pt idx="30">
                  <c:v>43518</c:v>
                </c:pt>
                <c:pt idx="31">
                  <c:v>43521</c:v>
                </c:pt>
                <c:pt idx="32">
                  <c:v>43522</c:v>
                </c:pt>
                <c:pt idx="33">
                  <c:v>43523</c:v>
                </c:pt>
                <c:pt idx="34">
                  <c:v>43528</c:v>
                </c:pt>
                <c:pt idx="35">
                  <c:v>43529</c:v>
                </c:pt>
                <c:pt idx="36">
                  <c:v>43530</c:v>
                </c:pt>
                <c:pt idx="37">
                  <c:v>43531</c:v>
                </c:pt>
                <c:pt idx="38">
                  <c:v>43532</c:v>
                </c:pt>
                <c:pt idx="39">
                  <c:v>43535</c:v>
                </c:pt>
                <c:pt idx="40">
                  <c:v>43536</c:v>
                </c:pt>
                <c:pt idx="41">
                  <c:v>43537</c:v>
                </c:pt>
                <c:pt idx="42">
                  <c:v>43538</c:v>
                </c:pt>
                <c:pt idx="43">
                  <c:v>43539</c:v>
                </c:pt>
                <c:pt idx="44">
                  <c:v>43542</c:v>
                </c:pt>
                <c:pt idx="45">
                  <c:v>43543</c:v>
                </c:pt>
                <c:pt idx="46">
                  <c:v>43544</c:v>
                </c:pt>
                <c:pt idx="47">
                  <c:v>43545</c:v>
                </c:pt>
                <c:pt idx="48">
                  <c:v>43546</c:v>
                </c:pt>
                <c:pt idx="49">
                  <c:v>43549</c:v>
                </c:pt>
                <c:pt idx="50">
                  <c:v>43550</c:v>
                </c:pt>
                <c:pt idx="51">
                  <c:v>43551</c:v>
                </c:pt>
                <c:pt idx="52">
                  <c:v>43552</c:v>
                </c:pt>
                <c:pt idx="53">
                  <c:v>43553</c:v>
                </c:pt>
                <c:pt idx="54">
                  <c:v>43556</c:v>
                </c:pt>
                <c:pt idx="55">
                  <c:v>43557</c:v>
                </c:pt>
                <c:pt idx="56">
                  <c:v>43558</c:v>
                </c:pt>
                <c:pt idx="57">
                  <c:v>43563</c:v>
                </c:pt>
                <c:pt idx="58">
                  <c:v>43564</c:v>
                </c:pt>
                <c:pt idx="59">
                  <c:v>43565</c:v>
                </c:pt>
                <c:pt idx="60">
                  <c:v>43566</c:v>
                </c:pt>
                <c:pt idx="61">
                  <c:v>43567</c:v>
                </c:pt>
                <c:pt idx="62">
                  <c:v>43570</c:v>
                </c:pt>
                <c:pt idx="63">
                  <c:v>43571</c:v>
                </c:pt>
                <c:pt idx="64">
                  <c:v>43572</c:v>
                </c:pt>
                <c:pt idx="65">
                  <c:v>43573</c:v>
                </c:pt>
                <c:pt idx="66">
                  <c:v>43574</c:v>
                </c:pt>
                <c:pt idx="67">
                  <c:v>43577</c:v>
                </c:pt>
                <c:pt idx="68">
                  <c:v>43578</c:v>
                </c:pt>
                <c:pt idx="69">
                  <c:v>43579</c:v>
                </c:pt>
                <c:pt idx="70">
                  <c:v>43580</c:v>
                </c:pt>
                <c:pt idx="71">
                  <c:v>43581</c:v>
                </c:pt>
                <c:pt idx="72">
                  <c:v>43584</c:v>
                </c:pt>
                <c:pt idx="73">
                  <c:v>43585</c:v>
                </c:pt>
                <c:pt idx="74">
                  <c:v>43587</c:v>
                </c:pt>
                <c:pt idx="75">
                  <c:v>43588</c:v>
                </c:pt>
                <c:pt idx="76">
                  <c:v>43591</c:v>
                </c:pt>
                <c:pt idx="77">
                  <c:v>43592</c:v>
                </c:pt>
                <c:pt idx="78">
                  <c:v>43593</c:v>
                </c:pt>
                <c:pt idx="79">
                  <c:v>43594</c:v>
                </c:pt>
                <c:pt idx="80">
                  <c:v>43595</c:v>
                </c:pt>
                <c:pt idx="81">
                  <c:v>43598</c:v>
                </c:pt>
                <c:pt idx="82">
                  <c:v>43599</c:v>
                </c:pt>
                <c:pt idx="83">
                  <c:v>43600</c:v>
                </c:pt>
                <c:pt idx="84">
                  <c:v>43601</c:v>
                </c:pt>
                <c:pt idx="85">
                  <c:v>43602</c:v>
                </c:pt>
                <c:pt idx="86">
                  <c:v>43605</c:v>
                </c:pt>
                <c:pt idx="87">
                  <c:v>43606</c:v>
                </c:pt>
                <c:pt idx="88">
                  <c:v>43607</c:v>
                </c:pt>
                <c:pt idx="89">
                  <c:v>43608</c:v>
                </c:pt>
                <c:pt idx="90">
                  <c:v>43609</c:v>
                </c:pt>
                <c:pt idx="91">
                  <c:v>43612</c:v>
                </c:pt>
                <c:pt idx="92">
                  <c:v>43613</c:v>
                </c:pt>
                <c:pt idx="93">
                  <c:v>43614</c:v>
                </c:pt>
                <c:pt idx="94">
                  <c:v>43615</c:v>
                </c:pt>
                <c:pt idx="95">
                  <c:v>43616</c:v>
                </c:pt>
                <c:pt idx="96">
                  <c:v>43619</c:v>
                </c:pt>
                <c:pt idx="97">
                  <c:v>43620</c:v>
                </c:pt>
                <c:pt idx="98">
                  <c:v>43621</c:v>
                </c:pt>
                <c:pt idx="99">
                  <c:v>43622</c:v>
                </c:pt>
                <c:pt idx="100">
                  <c:v>43626</c:v>
                </c:pt>
                <c:pt idx="101">
                  <c:v>43627</c:v>
                </c:pt>
                <c:pt idx="102">
                  <c:v>43628</c:v>
                </c:pt>
                <c:pt idx="103">
                  <c:v>43629</c:v>
                </c:pt>
                <c:pt idx="104">
                  <c:v>43630</c:v>
                </c:pt>
                <c:pt idx="105">
                  <c:v>43633</c:v>
                </c:pt>
                <c:pt idx="106">
                  <c:v>43634</c:v>
                </c:pt>
                <c:pt idx="107">
                  <c:v>43635</c:v>
                </c:pt>
                <c:pt idx="108">
                  <c:v>43636</c:v>
                </c:pt>
                <c:pt idx="109">
                  <c:v>43637</c:v>
                </c:pt>
                <c:pt idx="110">
                  <c:v>43640</c:v>
                </c:pt>
                <c:pt idx="111">
                  <c:v>43641</c:v>
                </c:pt>
                <c:pt idx="112">
                  <c:v>43642</c:v>
                </c:pt>
                <c:pt idx="113">
                  <c:v>43643</c:v>
                </c:pt>
                <c:pt idx="114">
                  <c:v>43644</c:v>
                </c:pt>
                <c:pt idx="115">
                  <c:v>43647</c:v>
                </c:pt>
                <c:pt idx="116">
                  <c:v>43648</c:v>
                </c:pt>
                <c:pt idx="117">
                  <c:v>43649</c:v>
                </c:pt>
                <c:pt idx="118">
                  <c:v>43650</c:v>
                </c:pt>
                <c:pt idx="119">
                  <c:v>43651</c:v>
                </c:pt>
                <c:pt idx="120">
                  <c:v>43654</c:v>
                </c:pt>
                <c:pt idx="121">
                  <c:v>43655</c:v>
                </c:pt>
                <c:pt idx="122">
                  <c:v>43656</c:v>
                </c:pt>
                <c:pt idx="123">
                  <c:v>43657</c:v>
                </c:pt>
                <c:pt idx="124">
                  <c:v>43658</c:v>
                </c:pt>
                <c:pt idx="125">
                  <c:v>43661</c:v>
                </c:pt>
                <c:pt idx="126">
                  <c:v>43662</c:v>
                </c:pt>
                <c:pt idx="127">
                  <c:v>43663</c:v>
                </c:pt>
                <c:pt idx="128">
                  <c:v>43664</c:v>
                </c:pt>
                <c:pt idx="129">
                  <c:v>43665</c:v>
                </c:pt>
                <c:pt idx="130">
                  <c:v>43668</c:v>
                </c:pt>
                <c:pt idx="131">
                  <c:v>43669</c:v>
                </c:pt>
                <c:pt idx="132">
                  <c:v>43670</c:v>
                </c:pt>
                <c:pt idx="133">
                  <c:v>43671</c:v>
                </c:pt>
                <c:pt idx="134">
                  <c:v>43672</c:v>
                </c:pt>
                <c:pt idx="135">
                  <c:v>43675</c:v>
                </c:pt>
                <c:pt idx="136">
                  <c:v>43676</c:v>
                </c:pt>
                <c:pt idx="137">
                  <c:v>43677</c:v>
                </c:pt>
                <c:pt idx="138">
                  <c:v>43678</c:v>
                </c:pt>
                <c:pt idx="139">
                  <c:v>43679</c:v>
                </c:pt>
                <c:pt idx="140">
                  <c:v>43682</c:v>
                </c:pt>
                <c:pt idx="141">
                  <c:v>43683</c:v>
                </c:pt>
                <c:pt idx="142">
                  <c:v>43684</c:v>
                </c:pt>
                <c:pt idx="143">
                  <c:v>43685</c:v>
                </c:pt>
                <c:pt idx="144">
                  <c:v>43689</c:v>
                </c:pt>
                <c:pt idx="145">
                  <c:v>43690</c:v>
                </c:pt>
                <c:pt idx="146">
                  <c:v>43691</c:v>
                </c:pt>
                <c:pt idx="147">
                  <c:v>43692</c:v>
                </c:pt>
                <c:pt idx="148">
                  <c:v>43693</c:v>
                </c:pt>
                <c:pt idx="149">
                  <c:v>43696</c:v>
                </c:pt>
                <c:pt idx="150">
                  <c:v>43697</c:v>
                </c:pt>
                <c:pt idx="151">
                  <c:v>43698</c:v>
                </c:pt>
                <c:pt idx="152">
                  <c:v>43699</c:v>
                </c:pt>
                <c:pt idx="153">
                  <c:v>43700</c:v>
                </c:pt>
                <c:pt idx="154">
                  <c:v>43703</c:v>
                </c:pt>
                <c:pt idx="155">
                  <c:v>43704</c:v>
                </c:pt>
                <c:pt idx="156">
                  <c:v>43705</c:v>
                </c:pt>
                <c:pt idx="157">
                  <c:v>43706</c:v>
                </c:pt>
                <c:pt idx="158">
                  <c:v>43707</c:v>
                </c:pt>
                <c:pt idx="159">
                  <c:v>43710</c:v>
                </c:pt>
                <c:pt idx="160">
                  <c:v>43711</c:v>
                </c:pt>
                <c:pt idx="161">
                  <c:v>43712</c:v>
                </c:pt>
                <c:pt idx="162">
                  <c:v>43713</c:v>
                </c:pt>
                <c:pt idx="163">
                  <c:v>43714</c:v>
                </c:pt>
                <c:pt idx="164">
                  <c:v>43717</c:v>
                </c:pt>
                <c:pt idx="165">
                  <c:v>43718</c:v>
                </c:pt>
                <c:pt idx="166">
                  <c:v>43719</c:v>
                </c:pt>
                <c:pt idx="167">
                  <c:v>43720</c:v>
                </c:pt>
                <c:pt idx="168">
                  <c:v>43724</c:v>
                </c:pt>
                <c:pt idx="169">
                  <c:v>43725</c:v>
                </c:pt>
                <c:pt idx="170">
                  <c:v>43726</c:v>
                </c:pt>
                <c:pt idx="171">
                  <c:v>43727</c:v>
                </c:pt>
                <c:pt idx="172">
                  <c:v>43728</c:v>
                </c:pt>
                <c:pt idx="173">
                  <c:v>43731</c:v>
                </c:pt>
                <c:pt idx="174">
                  <c:v>43732</c:v>
                </c:pt>
                <c:pt idx="175">
                  <c:v>43733</c:v>
                </c:pt>
                <c:pt idx="176">
                  <c:v>43734</c:v>
                </c:pt>
                <c:pt idx="177">
                  <c:v>43735</c:v>
                </c:pt>
                <c:pt idx="178">
                  <c:v>43739</c:v>
                </c:pt>
                <c:pt idx="179">
                  <c:v>43740</c:v>
                </c:pt>
                <c:pt idx="180">
                  <c:v>43741</c:v>
                </c:pt>
                <c:pt idx="181">
                  <c:v>43742</c:v>
                </c:pt>
                <c:pt idx="182">
                  <c:v>43745</c:v>
                </c:pt>
                <c:pt idx="183">
                  <c:v>43746</c:v>
                </c:pt>
                <c:pt idx="184">
                  <c:v>43747</c:v>
                </c:pt>
                <c:pt idx="185">
                  <c:v>43752</c:v>
                </c:pt>
                <c:pt idx="186">
                  <c:v>43753</c:v>
                </c:pt>
                <c:pt idx="187">
                  <c:v>43754</c:v>
                </c:pt>
                <c:pt idx="188">
                  <c:v>43755</c:v>
                </c:pt>
                <c:pt idx="189">
                  <c:v>43756</c:v>
                </c:pt>
                <c:pt idx="190">
                  <c:v>43759</c:v>
                </c:pt>
                <c:pt idx="191">
                  <c:v>43760</c:v>
                </c:pt>
                <c:pt idx="192">
                  <c:v>43761</c:v>
                </c:pt>
                <c:pt idx="193">
                  <c:v>43762</c:v>
                </c:pt>
                <c:pt idx="194">
                  <c:v>43763</c:v>
                </c:pt>
                <c:pt idx="195">
                  <c:v>43766</c:v>
                </c:pt>
                <c:pt idx="196">
                  <c:v>43767</c:v>
                </c:pt>
                <c:pt idx="197">
                  <c:v>43768</c:v>
                </c:pt>
                <c:pt idx="198">
                  <c:v>43769</c:v>
                </c:pt>
                <c:pt idx="199">
                  <c:v>43770</c:v>
                </c:pt>
                <c:pt idx="200">
                  <c:v>43773</c:v>
                </c:pt>
                <c:pt idx="201">
                  <c:v>43774</c:v>
                </c:pt>
                <c:pt idx="202">
                  <c:v>43775</c:v>
                </c:pt>
                <c:pt idx="203">
                  <c:v>43776</c:v>
                </c:pt>
                <c:pt idx="204">
                  <c:v>43777</c:v>
                </c:pt>
                <c:pt idx="205">
                  <c:v>43780</c:v>
                </c:pt>
                <c:pt idx="206">
                  <c:v>43781</c:v>
                </c:pt>
                <c:pt idx="207">
                  <c:v>43782</c:v>
                </c:pt>
                <c:pt idx="208">
                  <c:v>43783</c:v>
                </c:pt>
                <c:pt idx="209">
                  <c:v>43784</c:v>
                </c:pt>
                <c:pt idx="210">
                  <c:v>43787</c:v>
                </c:pt>
                <c:pt idx="211">
                  <c:v>43788</c:v>
                </c:pt>
                <c:pt idx="212">
                  <c:v>43789</c:v>
                </c:pt>
                <c:pt idx="213">
                  <c:v>43790</c:v>
                </c:pt>
                <c:pt idx="214">
                  <c:v>43791</c:v>
                </c:pt>
                <c:pt idx="215">
                  <c:v>43794</c:v>
                </c:pt>
                <c:pt idx="216">
                  <c:v>43795</c:v>
                </c:pt>
                <c:pt idx="217">
                  <c:v>43796</c:v>
                </c:pt>
                <c:pt idx="218">
                  <c:v>43797</c:v>
                </c:pt>
                <c:pt idx="219">
                  <c:v>43798</c:v>
                </c:pt>
                <c:pt idx="220">
                  <c:v>43801</c:v>
                </c:pt>
                <c:pt idx="221">
                  <c:v>43802</c:v>
                </c:pt>
                <c:pt idx="222">
                  <c:v>43803</c:v>
                </c:pt>
                <c:pt idx="223">
                  <c:v>43804</c:v>
                </c:pt>
                <c:pt idx="224">
                  <c:v>43805</c:v>
                </c:pt>
                <c:pt idx="225">
                  <c:v>43808</c:v>
                </c:pt>
                <c:pt idx="226">
                  <c:v>43809</c:v>
                </c:pt>
                <c:pt idx="227">
                  <c:v>43810</c:v>
                </c:pt>
                <c:pt idx="228">
                  <c:v>43811</c:v>
                </c:pt>
                <c:pt idx="229">
                  <c:v>43812</c:v>
                </c:pt>
                <c:pt idx="230">
                  <c:v>43815</c:v>
                </c:pt>
                <c:pt idx="231">
                  <c:v>43816</c:v>
                </c:pt>
                <c:pt idx="232">
                  <c:v>43817</c:v>
                </c:pt>
                <c:pt idx="233">
                  <c:v>43818</c:v>
                </c:pt>
                <c:pt idx="234">
                  <c:v>43819</c:v>
                </c:pt>
                <c:pt idx="235">
                  <c:v>43822</c:v>
                </c:pt>
                <c:pt idx="236">
                  <c:v>43823</c:v>
                </c:pt>
                <c:pt idx="237">
                  <c:v>43824</c:v>
                </c:pt>
                <c:pt idx="238">
                  <c:v>43825</c:v>
                </c:pt>
                <c:pt idx="239">
                  <c:v>43826</c:v>
                </c:pt>
                <c:pt idx="240">
                  <c:v>43829</c:v>
                </c:pt>
                <c:pt idx="241">
                  <c:v>43830</c:v>
                </c:pt>
                <c:pt idx="242">
                  <c:v>43832</c:v>
                </c:pt>
                <c:pt idx="243">
                  <c:v>43833</c:v>
                </c:pt>
                <c:pt idx="244">
                  <c:v>43836</c:v>
                </c:pt>
                <c:pt idx="245">
                  <c:v>43837</c:v>
                </c:pt>
                <c:pt idx="246">
                  <c:v>43838</c:v>
                </c:pt>
                <c:pt idx="247">
                  <c:v>43839</c:v>
                </c:pt>
                <c:pt idx="248">
                  <c:v>43840</c:v>
                </c:pt>
                <c:pt idx="249">
                  <c:v>43843</c:v>
                </c:pt>
                <c:pt idx="250">
                  <c:v>43844</c:v>
                </c:pt>
                <c:pt idx="251">
                  <c:v>43845</c:v>
                </c:pt>
                <c:pt idx="252">
                  <c:v>43846</c:v>
                </c:pt>
                <c:pt idx="253">
                  <c:v>43847</c:v>
                </c:pt>
                <c:pt idx="254">
                  <c:v>43850</c:v>
                </c:pt>
                <c:pt idx="255">
                  <c:v>43860</c:v>
                </c:pt>
                <c:pt idx="256">
                  <c:v>43861</c:v>
                </c:pt>
                <c:pt idx="257">
                  <c:v>43864</c:v>
                </c:pt>
                <c:pt idx="258">
                  <c:v>43865</c:v>
                </c:pt>
                <c:pt idx="259">
                  <c:v>43866</c:v>
                </c:pt>
                <c:pt idx="260">
                  <c:v>43867</c:v>
                </c:pt>
                <c:pt idx="261">
                  <c:v>43868</c:v>
                </c:pt>
                <c:pt idx="262">
                  <c:v>43871</c:v>
                </c:pt>
                <c:pt idx="263">
                  <c:v>43872</c:v>
                </c:pt>
                <c:pt idx="264">
                  <c:v>43873</c:v>
                </c:pt>
                <c:pt idx="265">
                  <c:v>43874</c:v>
                </c:pt>
                <c:pt idx="266">
                  <c:v>43875</c:v>
                </c:pt>
                <c:pt idx="267">
                  <c:v>43878</c:v>
                </c:pt>
                <c:pt idx="268">
                  <c:v>43879</c:v>
                </c:pt>
                <c:pt idx="269">
                  <c:v>43880</c:v>
                </c:pt>
                <c:pt idx="270">
                  <c:v>43881</c:v>
                </c:pt>
                <c:pt idx="271">
                  <c:v>43882</c:v>
                </c:pt>
                <c:pt idx="272">
                  <c:v>43885</c:v>
                </c:pt>
                <c:pt idx="273">
                  <c:v>43886</c:v>
                </c:pt>
                <c:pt idx="274">
                  <c:v>43887</c:v>
                </c:pt>
                <c:pt idx="275">
                  <c:v>43888</c:v>
                </c:pt>
                <c:pt idx="276">
                  <c:v>43892</c:v>
                </c:pt>
                <c:pt idx="277">
                  <c:v>43893</c:v>
                </c:pt>
                <c:pt idx="278">
                  <c:v>43894</c:v>
                </c:pt>
                <c:pt idx="279">
                  <c:v>43895</c:v>
                </c:pt>
                <c:pt idx="280">
                  <c:v>43896</c:v>
                </c:pt>
                <c:pt idx="281">
                  <c:v>43899</c:v>
                </c:pt>
                <c:pt idx="282">
                  <c:v>43900</c:v>
                </c:pt>
                <c:pt idx="283">
                  <c:v>43901</c:v>
                </c:pt>
                <c:pt idx="284">
                  <c:v>43902</c:v>
                </c:pt>
                <c:pt idx="285">
                  <c:v>43903</c:v>
                </c:pt>
                <c:pt idx="286">
                  <c:v>43906</c:v>
                </c:pt>
                <c:pt idx="287">
                  <c:v>43907</c:v>
                </c:pt>
                <c:pt idx="288">
                  <c:v>43908</c:v>
                </c:pt>
                <c:pt idx="289">
                  <c:v>43909</c:v>
                </c:pt>
                <c:pt idx="290">
                  <c:v>43910</c:v>
                </c:pt>
                <c:pt idx="291">
                  <c:v>43913</c:v>
                </c:pt>
                <c:pt idx="292">
                  <c:v>43914</c:v>
                </c:pt>
                <c:pt idx="293">
                  <c:v>43915</c:v>
                </c:pt>
                <c:pt idx="294">
                  <c:v>43916</c:v>
                </c:pt>
                <c:pt idx="295">
                  <c:v>43917</c:v>
                </c:pt>
                <c:pt idx="296">
                  <c:v>43920</c:v>
                </c:pt>
                <c:pt idx="297">
                  <c:v>43921</c:v>
                </c:pt>
                <c:pt idx="298">
                  <c:v>43922</c:v>
                </c:pt>
                <c:pt idx="299">
                  <c:v>43927</c:v>
                </c:pt>
                <c:pt idx="300">
                  <c:v>43928</c:v>
                </c:pt>
                <c:pt idx="301">
                  <c:v>43929</c:v>
                </c:pt>
                <c:pt idx="302">
                  <c:v>43930</c:v>
                </c:pt>
                <c:pt idx="303">
                  <c:v>43931</c:v>
                </c:pt>
                <c:pt idx="304">
                  <c:v>43934</c:v>
                </c:pt>
                <c:pt idx="305">
                  <c:v>43935</c:v>
                </c:pt>
                <c:pt idx="306">
                  <c:v>43936</c:v>
                </c:pt>
                <c:pt idx="307">
                  <c:v>43937</c:v>
                </c:pt>
                <c:pt idx="308">
                  <c:v>43938</c:v>
                </c:pt>
                <c:pt idx="309">
                  <c:v>43941</c:v>
                </c:pt>
                <c:pt idx="310">
                  <c:v>43942</c:v>
                </c:pt>
                <c:pt idx="311">
                  <c:v>43943</c:v>
                </c:pt>
                <c:pt idx="312">
                  <c:v>43944</c:v>
                </c:pt>
                <c:pt idx="313">
                  <c:v>43945</c:v>
                </c:pt>
                <c:pt idx="314">
                  <c:v>43948</c:v>
                </c:pt>
                <c:pt idx="315">
                  <c:v>43949</c:v>
                </c:pt>
                <c:pt idx="316">
                  <c:v>43950</c:v>
                </c:pt>
                <c:pt idx="317">
                  <c:v>43951</c:v>
                </c:pt>
                <c:pt idx="318">
                  <c:v>43955</c:v>
                </c:pt>
                <c:pt idx="319">
                  <c:v>43956</c:v>
                </c:pt>
                <c:pt idx="320">
                  <c:v>43957</c:v>
                </c:pt>
                <c:pt idx="321">
                  <c:v>43958</c:v>
                </c:pt>
                <c:pt idx="322">
                  <c:v>43959</c:v>
                </c:pt>
                <c:pt idx="323">
                  <c:v>43962</c:v>
                </c:pt>
                <c:pt idx="324">
                  <c:v>43963</c:v>
                </c:pt>
                <c:pt idx="325">
                  <c:v>43964</c:v>
                </c:pt>
                <c:pt idx="326">
                  <c:v>43965</c:v>
                </c:pt>
                <c:pt idx="327">
                  <c:v>43966</c:v>
                </c:pt>
                <c:pt idx="328">
                  <c:v>43969</c:v>
                </c:pt>
                <c:pt idx="329">
                  <c:v>43970</c:v>
                </c:pt>
                <c:pt idx="330">
                  <c:v>43971</c:v>
                </c:pt>
                <c:pt idx="331">
                  <c:v>43972</c:v>
                </c:pt>
                <c:pt idx="332">
                  <c:v>43973</c:v>
                </c:pt>
                <c:pt idx="333">
                  <c:v>43976</c:v>
                </c:pt>
                <c:pt idx="334">
                  <c:v>43977</c:v>
                </c:pt>
                <c:pt idx="335">
                  <c:v>43978</c:v>
                </c:pt>
                <c:pt idx="336">
                  <c:v>43979</c:v>
                </c:pt>
                <c:pt idx="337">
                  <c:v>43980</c:v>
                </c:pt>
                <c:pt idx="338">
                  <c:v>43983</c:v>
                </c:pt>
                <c:pt idx="339">
                  <c:v>43984</c:v>
                </c:pt>
                <c:pt idx="340">
                  <c:v>43985</c:v>
                </c:pt>
                <c:pt idx="341">
                  <c:v>43986</c:v>
                </c:pt>
                <c:pt idx="342">
                  <c:v>43987</c:v>
                </c:pt>
                <c:pt idx="343">
                  <c:v>43990</c:v>
                </c:pt>
                <c:pt idx="344">
                  <c:v>43991</c:v>
                </c:pt>
                <c:pt idx="345">
                  <c:v>43992</c:v>
                </c:pt>
                <c:pt idx="346">
                  <c:v>43993</c:v>
                </c:pt>
                <c:pt idx="347">
                  <c:v>43994</c:v>
                </c:pt>
                <c:pt idx="348">
                  <c:v>43997</c:v>
                </c:pt>
                <c:pt idx="349">
                  <c:v>43998</c:v>
                </c:pt>
                <c:pt idx="350">
                  <c:v>43999</c:v>
                </c:pt>
                <c:pt idx="351">
                  <c:v>44000</c:v>
                </c:pt>
                <c:pt idx="352">
                  <c:v>44001</c:v>
                </c:pt>
                <c:pt idx="353">
                  <c:v>44004</c:v>
                </c:pt>
                <c:pt idx="354">
                  <c:v>44005</c:v>
                </c:pt>
                <c:pt idx="355">
                  <c:v>44006</c:v>
                </c:pt>
                <c:pt idx="356">
                  <c:v>44011</c:v>
                </c:pt>
                <c:pt idx="357">
                  <c:v>44012</c:v>
                </c:pt>
                <c:pt idx="358">
                  <c:v>44013</c:v>
                </c:pt>
                <c:pt idx="359">
                  <c:v>44014</c:v>
                </c:pt>
                <c:pt idx="360">
                  <c:v>44015</c:v>
                </c:pt>
                <c:pt idx="361">
                  <c:v>44018</c:v>
                </c:pt>
                <c:pt idx="362">
                  <c:v>44019</c:v>
                </c:pt>
                <c:pt idx="363">
                  <c:v>44020</c:v>
                </c:pt>
                <c:pt idx="364">
                  <c:v>44021</c:v>
                </c:pt>
                <c:pt idx="365">
                  <c:v>44022</c:v>
                </c:pt>
                <c:pt idx="366">
                  <c:v>44025</c:v>
                </c:pt>
                <c:pt idx="367">
                  <c:v>44026</c:v>
                </c:pt>
                <c:pt idx="368">
                  <c:v>44027</c:v>
                </c:pt>
                <c:pt idx="369">
                  <c:v>44028</c:v>
                </c:pt>
                <c:pt idx="370">
                  <c:v>44029</c:v>
                </c:pt>
                <c:pt idx="371">
                  <c:v>44032</c:v>
                </c:pt>
                <c:pt idx="372">
                  <c:v>44033</c:v>
                </c:pt>
                <c:pt idx="373">
                  <c:v>44034</c:v>
                </c:pt>
                <c:pt idx="374">
                  <c:v>44035</c:v>
                </c:pt>
                <c:pt idx="375">
                  <c:v>44036</c:v>
                </c:pt>
                <c:pt idx="376">
                  <c:v>44039</c:v>
                </c:pt>
                <c:pt idx="377">
                  <c:v>44040</c:v>
                </c:pt>
                <c:pt idx="378">
                  <c:v>44041</c:v>
                </c:pt>
                <c:pt idx="379">
                  <c:v>44042</c:v>
                </c:pt>
                <c:pt idx="380">
                  <c:v>44043</c:v>
                </c:pt>
                <c:pt idx="381">
                  <c:v>44046</c:v>
                </c:pt>
                <c:pt idx="382">
                  <c:v>44047</c:v>
                </c:pt>
                <c:pt idx="383">
                  <c:v>44048</c:v>
                </c:pt>
                <c:pt idx="384">
                  <c:v>44049</c:v>
                </c:pt>
                <c:pt idx="385">
                  <c:v>44050</c:v>
                </c:pt>
                <c:pt idx="386">
                  <c:v>44053</c:v>
                </c:pt>
                <c:pt idx="387">
                  <c:v>44054</c:v>
                </c:pt>
                <c:pt idx="388">
                  <c:v>44055</c:v>
                </c:pt>
                <c:pt idx="389">
                  <c:v>44056</c:v>
                </c:pt>
                <c:pt idx="390">
                  <c:v>44057</c:v>
                </c:pt>
                <c:pt idx="391">
                  <c:v>44060</c:v>
                </c:pt>
                <c:pt idx="392">
                  <c:v>44061</c:v>
                </c:pt>
                <c:pt idx="393">
                  <c:v>44062</c:v>
                </c:pt>
                <c:pt idx="394">
                  <c:v>44063</c:v>
                </c:pt>
                <c:pt idx="395">
                  <c:v>44064</c:v>
                </c:pt>
                <c:pt idx="396">
                  <c:v>44067</c:v>
                </c:pt>
                <c:pt idx="397">
                  <c:v>44068</c:v>
                </c:pt>
                <c:pt idx="398">
                  <c:v>44069</c:v>
                </c:pt>
                <c:pt idx="399">
                  <c:v>44070</c:v>
                </c:pt>
                <c:pt idx="400">
                  <c:v>44071</c:v>
                </c:pt>
                <c:pt idx="401">
                  <c:v>44074</c:v>
                </c:pt>
                <c:pt idx="402">
                  <c:v>44075</c:v>
                </c:pt>
                <c:pt idx="403">
                  <c:v>44076</c:v>
                </c:pt>
                <c:pt idx="404">
                  <c:v>44077</c:v>
                </c:pt>
                <c:pt idx="405">
                  <c:v>44078</c:v>
                </c:pt>
                <c:pt idx="406">
                  <c:v>44081</c:v>
                </c:pt>
                <c:pt idx="407">
                  <c:v>44082</c:v>
                </c:pt>
                <c:pt idx="408">
                  <c:v>44083</c:v>
                </c:pt>
                <c:pt idx="409">
                  <c:v>44084</c:v>
                </c:pt>
                <c:pt idx="410">
                  <c:v>44085</c:v>
                </c:pt>
                <c:pt idx="411">
                  <c:v>44088</c:v>
                </c:pt>
                <c:pt idx="412">
                  <c:v>44089</c:v>
                </c:pt>
                <c:pt idx="413">
                  <c:v>44090</c:v>
                </c:pt>
                <c:pt idx="414">
                  <c:v>44091</c:v>
                </c:pt>
                <c:pt idx="415">
                  <c:v>44092</c:v>
                </c:pt>
                <c:pt idx="416">
                  <c:v>44095</c:v>
                </c:pt>
                <c:pt idx="417">
                  <c:v>44096</c:v>
                </c:pt>
                <c:pt idx="418">
                  <c:v>44097</c:v>
                </c:pt>
                <c:pt idx="419">
                  <c:v>44098</c:v>
                </c:pt>
                <c:pt idx="420">
                  <c:v>44099</c:v>
                </c:pt>
                <c:pt idx="421">
                  <c:v>44102</c:v>
                </c:pt>
                <c:pt idx="422">
                  <c:v>44103</c:v>
                </c:pt>
                <c:pt idx="423">
                  <c:v>44104</c:v>
                </c:pt>
                <c:pt idx="424">
                  <c:v>44109</c:v>
                </c:pt>
                <c:pt idx="425">
                  <c:v>44110</c:v>
                </c:pt>
                <c:pt idx="426">
                  <c:v>44111</c:v>
                </c:pt>
                <c:pt idx="427">
                  <c:v>44112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44244</c:v>
                </c:pt>
                <c:pt idx="513">
                  <c:v>44245</c:v>
                </c:pt>
                <c:pt idx="514">
                  <c:v>44246</c:v>
                </c:pt>
                <c:pt idx="515">
                  <c:v>44249</c:v>
                </c:pt>
                <c:pt idx="516">
                  <c:v>44250</c:v>
                </c:pt>
                <c:pt idx="517">
                  <c:v>44251</c:v>
                </c:pt>
                <c:pt idx="518">
                  <c:v>44252</c:v>
                </c:pt>
                <c:pt idx="519">
                  <c:v>44253</c:v>
                </c:pt>
                <c:pt idx="520">
                  <c:v>44257</c:v>
                </c:pt>
                <c:pt idx="521">
                  <c:v>44258</c:v>
                </c:pt>
                <c:pt idx="522">
                  <c:v>44259</c:v>
                </c:pt>
                <c:pt idx="523">
                  <c:v>44260</c:v>
                </c:pt>
                <c:pt idx="524">
                  <c:v>44263</c:v>
                </c:pt>
                <c:pt idx="525">
                  <c:v>44264</c:v>
                </c:pt>
                <c:pt idx="526">
                  <c:v>44265</c:v>
                </c:pt>
                <c:pt idx="527">
                  <c:v>44266</c:v>
                </c:pt>
                <c:pt idx="528">
                  <c:v>44267</c:v>
                </c:pt>
                <c:pt idx="529">
                  <c:v>44270</c:v>
                </c:pt>
                <c:pt idx="530">
                  <c:v>44271</c:v>
                </c:pt>
                <c:pt idx="531">
                  <c:v>44272</c:v>
                </c:pt>
                <c:pt idx="532">
                  <c:v>44273</c:v>
                </c:pt>
                <c:pt idx="533">
                  <c:v>44274</c:v>
                </c:pt>
                <c:pt idx="534">
                  <c:v>44277</c:v>
                </c:pt>
                <c:pt idx="535">
                  <c:v>44278</c:v>
                </c:pt>
                <c:pt idx="536">
                  <c:v>44279</c:v>
                </c:pt>
                <c:pt idx="537">
                  <c:v>44280</c:v>
                </c:pt>
                <c:pt idx="538">
                  <c:v>44281</c:v>
                </c:pt>
                <c:pt idx="539">
                  <c:v>44284</c:v>
                </c:pt>
                <c:pt idx="540">
                  <c:v>44285</c:v>
                </c:pt>
                <c:pt idx="541">
                  <c:v>44286</c:v>
                </c:pt>
                <c:pt idx="542">
                  <c:v>44287</c:v>
                </c:pt>
                <c:pt idx="543">
                  <c:v>44292</c:v>
                </c:pt>
                <c:pt idx="544">
                  <c:v>44293</c:v>
                </c:pt>
                <c:pt idx="545">
                  <c:v>44294</c:v>
                </c:pt>
                <c:pt idx="546">
                  <c:v>44295</c:v>
                </c:pt>
                <c:pt idx="547">
                  <c:v>44298</c:v>
                </c:pt>
                <c:pt idx="548">
                  <c:v>44299</c:v>
                </c:pt>
                <c:pt idx="549">
                  <c:v>44300</c:v>
                </c:pt>
                <c:pt idx="550">
                  <c:v>44301</c:v>
                </c:pt>
                <c:pt idx="551">
                  <c:v>44302</c:v>
                </c:pt>
                <c:pt idx="552">
                  <c:v>44305</c:v>
                </c:pt>
                <c:pt idx="553">
                  <c:v>44306</c:v>
                </c:pt>
                <c:pt idx="554">
                  <c:v>44307</c:v>
                </c:pt>
                <c:pt idx="555">
                  <c:v>44308</c:v>
                </c:pt>
                <c:pt idx="556">
                  <c:v>44309</c:v>
                </c:pt>
                <c:pt idx="557">
                  <c:v>44312</c:v>
                </c:pt>
                <c:pt idx="558">
                  <c:v>44313</c:v>
                </c:pt>
                <c:pt idx="559">
                  <c:v>44314</c:v>
                </c:pt>
                <c:pt idx="560">
                  <c:v>44315</c:v>
                </c:pt>
                <c:pt idx="561">
                  <c:v>44319</c:v>
                </c:pt>
                <c:pt idx="562">
                  <c:v>44320</c:v>
                </c:pt>
                <c:pt idx="563">
                  <c:v>44321</c:v>
                </c:pt>
                <c:pt idx="564">
                  <c:v>44322</c:v>
                </c:pt>
                <c:pt idx="565">
                  <c:v>44323</c:v>
                </c:pt>
                <c:pt idx="566">
                  <c:v>44326</c:v>
                </c:pt>
                <c:pt idx="567">
                  <c:v>44327</c:v>
                </c:pt>
                <c:pt idx="568">
                  <c:v>44328</c:v>
                </c:pt>
                <c:pt idx="569">
                  <c:v>44329</c:v>
                </c:pt>
                <c:pt idx="570">
                  <c:v>44330</c:v>
                </c:pt>
                <c:pt idx="571">
                  <c:v>44333</c:v>
                </c:pt>
                <c:pt idx="572">
                  <c:v>44334</c:v>
                </c:pt>
                <c:pt idx="573">
                  <c:v>44335</c:v>
                </c:pt>
                <c:pt idx="574">
                  <c:v>44336</c:v>
                </c:pt>
                <c:pt idx="575">
                  <c:v>44337</c:v>
                </c:pt>
                <c:pt idx="576">
                  <c:v>44340</c:v>
                </c:pt>
                <c:pt idx="577">
                  <c:v>44341</c:v>
                </c:pt>
                <c:pt idx="578">
                  <c:v>44342</c:v>
                </c:pt>
                <c:pt idx="579">
                  <c:v>44343</c:v>
                </c:pt>
                <c:pt idx="580">
                  <c:v>44344</c:v>
                </c:pt>
                <c:pt idx="581">
                  <c:v>44347</c:v>
                </c:pt>
                <c:pt idx="582">
                  <c:v>44348</c:v>
                </c:pt>
                <c:pt idx="583">
                  <c:v>44349</c:v>
                </c:pt>
                <c:pt idx="584">
                  <c:v>44350</c:v>
                </c:pt>
                <c:pt idx="585">
                  <c:v>44351</c:v>
                </c:pt>
                <c:pt idx="586">
                  <c:v>44354</c:v>
                </c:pt>
                <c:pt idx="587">
                  <c:v>44355</c:v>
                </c:pt>
                <c:pt idx="588">
                  <c:v>44356</c:v>
                </c:pt>
                <c:pt idx="589">
                  <c:v>44357</c:v>
                </c:pt>
                <c:pt idx="590">
                  <c:v>44358</c:v>
                </c:pt>
                <c:pt idx="591">
                  <c:v>44362</c:v>
                </c:pt>
                <c:pt idx="592">
                  <c:v>44363</c:v>
                </c:pt>
                <c:pt idx="593">
                  <c:v>44364</c:v>
                </c:pt>
                <c:pt idx="594">
                  <c:v>44365</c:v>
                </c:pt>
                <c:pt idx="595">
                  <c:v>44368</c:v>
                </c:pt>
                <c:pt idx="596">
                  <c:v>44369</c:v>
                </c:pt>
                <c:pt idx="597">
                  <c:v>44370</c:v>
                </c:pt>
                <c:pt idx="598">
                  <c:v>44371</c:v>
                </c:pt>
                <c:pt idx="599">
                  <c:v>44372</c:v>
                </c:pt>
                <c:pt idx="600">
                  <c:v>44375</c:v>
                </c:pt>
                <c:pt idx="601">
                  <c:v>44376</c:v>
                </c:pt>
                <c:pt idx="602">
                  <c:v>44377</c:v>
                </c:pt>
                <c:pt idx="603">
                  <c:v>44378</c:v>
                </c:pt>
                <c:pt idx="604">
                  <c:v>44379</c:v>
                </c:pt>
                <c:pt idx="605">
                  <c:v>44382</c:v>
                </c:pt>
                <c:pt idx="606">
                  <c:v>44383</c:v>
                </c:pt>
                <c:pt idx="607">
                  <c:v>44384</c:v>
                </c:pt>
                <c:pt idx="608">
                  <c:v>44385</c:v>
                </c:pt>
                <c:pt idx="609">
                  <c:v>44386</c:v>
                </c:pt>
                <c:pt idx="610">
                  <c:v>44389</c:v>
                </c:pt>
                <c:pt idx="611">
                  <c:v>44390</c:v>
                </c:pt>
                <c:pt idx="612">
                  <c:v>44391</c:v>
                </c:pt>
                <c:pt idx="613">
                  <c:v>44392</c:v>
                </c:pt>
                <c:pt idx="614">
                  <c:v>44393</c:v>
                </c:pt>
                <c:pt idx="615">
                  <c:v>44396</c:v>
                </c:pt>
                <c:pt idx="616">
                  <c:v>44397</c:v>
                </c:pt>
                <c:pt idx="617">
                  <c:v>44398</c:v>
                </c:pt>
                <c:pt idx="618">
                  <c:v>44399</c:v>
                </c:pt>
                <c:pt idx="619">
                  <c:v>44400</c:v>
                </c:pt>
                <c:pt idx="620">
                  <c:v>44403</c:v>
                </c:pt>
                <c:pt idx="621">
                  <c:v>44404</c:v>
                </c:pt>
                <c:pt idx="622">
                  <c:v>44405</c:v>
                </c:pt>
                <c:pt idx="623">
                  <c:v>44406</c:v>
                </c:pt>
                <c:pt idx="624">
                  <c:v>44407</c:v>
                </c:pt>
                <c:pt idx="625">
                  <c:v>44410</c:v>
                </c:pt>
                <c:pt idx="626">
                  <c:v>44411</c:v>
                </c:pt>
                <c:pt idx="627">
                  <c:v>44412</c:v>
                </c:pt>
                <c:pt idx="628">
                  <c:v>44413</c:v>
                </c:pt>
                <c:pt idx="629">
                  <c:v>44414</c:v>
                </c:pt>
                <c:pt idx="630">
                  <c:v>44417</c:v>
                </c:pt>
                <c:pt idx="631">
                  <c:v>44418</c:v>
                </c:pt>
                <c:pt idx="632">
                  <c:v>44419</c:v>
                </c:pt>
                <c:pt idx="633">
                  <c:v>44420</c:v>
                </c:pt>
                <c:pt idx="634">
                  <c:v>44421</c:v>
                </c:pt>
                <c:pt idx="635">
                  <c:v>44424</c:v>
                </c:pt>
                <c:pt idx="636">
                  <c:v>44425</c:v>
                </c:pt>
                <c:pt idx="637">
                  <c:v>44426</c:v>
                </c:pt>
                <c:pt idx="638">
                  <c:v>44427</c:v>
                </c:pt>
                <c:pt idx="639">
                  <c:v>44428</c:v>
                </c:pt>
                <c:pt idx="640">
                  <c:v>44431</c:v>
                </c:pt>
                <c:pt idx="641">
                  <c:v>44432</c:v>
                </c:pt>
                <c:pt idx="642">
                  <c:v>44433</c:v>
                </c:pt>
                <c:pt idx="643">
                  <c:v>44434</c:v>
                </c:pt>
                <c:pt idx="644">
                  <c:v>44435</c:v>
                </c:pt>
                <c:pt idx="645">
                  <c:v>44438</c:v>
                </c:pt>
                <c:pt idx="646">
                  <c:v>44439</c:v>
                </c:pt>
                <c:pt idx="647">
                  <c:v>44440</c:v>
                </c:pt>
                <c:pt idx="648">
                  <c:v>44441</c:v>
                </c:pt>
                <c:pt idx="649">
                  <c:v>44442</c:v>
                </c:pt>
                <c:pt idx="650">
                  <c:v>44445</c:v>
                </c:pt>
                <c:pt idx="651">
                  <c:v>44446</c:v>
                </c:pt>
                <c:pt idx="652">
                  <c:v>44447</c:v>
                </c:pt>
                <c:pt idx="653">
                  <c:v>44448</c:v>
                </c:pt>
                <c:pt idx="654">
                  <c:v>44449</c:v>
                </c:pt>
                <c:pt idx="655">
                  <c:v>44452</c:v>
                </c:pt>
                <c:pt idx="656">
                  <c:v>44453</c:v>
                </c:pt>
                <c:pt idx="657">
                  <c:v>44454</c:v>
                </c:pt>
                <c:pt idx="658">
                  <c:v>44455</c:v>
                </c:pt>
                <c:pt idx="659">
                  <c:v>44456</c:v>
                </c:pt>
                <c:pt idx="660">
                  <c:v>44461</c:v>
                </c:pt>
                <c:pt idx="661">
                  <c:v>44462</c:v>
                </c:pt>
                <c:pt idx="662">
                  <c:v>44463</c:v>
                </c:pt>
                <c:pt idx="663">
                  <c:v>44466</c:v>
                </c:pt>
                <c:pt idx="664">
                  <c:v>44467</c:v>
                </c:pt>
                <c:pt idx="665">
                  <c:v>44468</c:v>
                </c:pt>
                <c:pt idx="666">
                  <c:v>44469</c:v>
                </c:pt>
                <c:pt idx="667">
                  <c:v>44470</c:v>
                </c:pt>
                <c:pt idx="668">
                  <c:v>44473</c:v>
                </c:pt>
                <c:pt idx="669">
                  <c:v>44474</c:v>
                </c:pt>
                <c:pt idx="670">
                  <c:v>44475</c:v>
                </c:pt>
                <c:pt idx="671">
                  <c:v>44476</c:v>
                </c:pt>
                <c:pt idx="672">
                  <c:v>44477</c:v>
                </c:pt>
                <c:pt idx="673">
                  <c:v>44481</c:v>
                </c:pt>
                <c:pt idx="674">
                  <c:v>44482</c:v>
                </c:pt>
                <c:pt idx="675">
                  <c:v>44483</c:v>
                </c:pt>
                <c:pt idx="676">
                  <c:v>44484</c:v>
                </c:pt>
                <c:pt idx="677">
                  <c:v>44487</c:v>
                </c:pt>
                <c:pt idx="678">
                  <c:v>44488</c:v>
                </c:pt>
                <c:pt idx="679">
                  <c:v>44489</c:v>
                </c:pt>
                <c:pt idx="680">
                  <c:v>44490</c:v>
                </c:pt>
                <c:pt idx="681">
                  <c:v>44491</c:v>
                </c:pt>
                <c:pt idx="682">
                  <c:v>44494</c:v>
                </c:pt>
                <c:pt idx="683">
                  <c:v>44495</c:v>
                </c:pt>
                <c:pt idx="684">
                  <c:v>44496</c:v>
                </c:pt>
                <c:pt idx="685">
                  <c:v>44497</c:v>
                </c:pt>
                <c:pt idx="686">
                  <c:v>44498</c:v>
                </c:pt>
                <c:pt idx="687">
                  <c:v>44501</c:v>
                </c:pt>
                <c:pt idx="688">
                  <c:v>44502</c:v>
                </c:pt>
                <c:pt idx="689">
                  <c:v>44503</c:v>
                </c:pt>
                <c:pt idx="690">
                  <c:v>44504</c:v>
                </c:pt>
                <c:pt idx="691">
                  <c:v>44505</c:v>
                </c:pt>
                <c:pt idx="692">
                  <c:v>44508</c:v>
                </c:pt>
                <c:pt idx="693">
                  <c:v>44509</c:v>
                </c:pt>
                <c:pt idx="694">
                  <c:v>44510</c:v>
                </c:pt>
                <c:pt idx="695">
                  <c:v>44511</c:v>
                </c:pt>
                <c:pt idx="696">
                  <c:v>44512</c:v>
                </c:pt>
                <c:pt idx="697">
                  <c:v>44515</c:v>
                </c:pt>
                <c:pt idx="698">
                  <c:v>44516</c:v>
                </c:pt>
                <c:pt idx="699">
                  <c:v>44517</c:v>
                </c:pt>
                <c:pt idx="700">
                  <c:v>44518</c:v>
                </c:pt>
                <c:pt idx="701">
                  <c:v>44519</c:v>
                </c:pt>
                <c:pt idx="702">
                  <c:v>44522</c:v>
                </c:pt>
                <c:pt idx="703">
                  <c:v>44523</c:v>
                </c:pt>
                <c:pt idx="704">
                  <c:v>44524</c:v>
                </c:pt>
                <c:pt idx="705">
                  <c:v>44525</c:v>
                </c:pt>
                <c:pt idx="706">
                  <c:v>44526</c:v>
                </c:pt>
                <c:pt idx="707">
                  <c:v>44529</c:v>
                </c:pt>
                <c:pt idx="708">
                  <c:v>44530</c:v>
                </c:pt>
                <c:pt idx="709">
                  <c:v>44531</c:v>
                </c:pt>
                <c:pt idx="710">
                  <c:v>44532</c:v>
                </c:pt>
                <c:pt idx="711">
                  <c:v>44533</c:v>
                </c:pt>
                <c:pt idx="712">
                  <c:v>44536</c:v>
                </c:pt>
                <c:pt idx="713">
                  <c:v>44537</c:v>
                </c:pt>
                <c:pt idx="714">
                  <c:v>44538</c:v>
                </c:pt>
                <c:pt idx="715">
                  <c:v>44539</c:v>
                </c:pt>
                <c:pt idx="716">
                  <c:v>44540</c:v>
                </c:pt>
                <c:pt idx="717">
                  <c:v>44543</c:v>
                </c:pt>
                <c:pt idx="718">
                  <c:v>44544</c:v>
                </c:pt>
                <c:pt idx="719">
                  <c:v>44545</c:v>
                </c:pt>
                <c:pt idx="720">
                  <c:v>44546</c:v>
                </c:pt>
                <c:pt idx="721">
                  <c:v>44547</c:v>
                </c:pt>
                <c:pt idx="722">
                  <c:v>44550</c:v>
                </c:pt>
                <c:pt idx="723">
                  <c:v>44551</c:v>
                </c:pt>
                <c:pt idx="724">
                  <c:v>44552</c:v>
                </c:pt>
                <c:pt idx="725">
                  <c:v>44553</c:v>
                </c:pt>
                <c:pt idx="726">
                  <c:v>44554</c:v>
                </c:pt>
                <c:pt idx="727">
                  <c:v>44557</c:v>
                </c:pt>
                <c:pt idx="728">
                  <c:v>44558</c:v>
                </c:pt>
                <c:pt idx="729">
                  <c:v>44559</c:v>
                </c:pt>
                <c:pt idx="730">
                  <c:v>44560</c:v>
                </c:pt>
                <c:pt idx="731">
                  <c:v>44564</c:v>
                </c:pt>
                <c:pt idx="732">
                  <c:v>44565</c:v>
                </c:pt>
                <c:pt idx="733">
                  <c:v>44566</c:v>
                </c:pt>
                <c:pt idx="734">
                  <c:v>44567</c:v>
                </c:pt>
                <c:pt idx="735">
                  <c:v>44568</c:v>
                </c:pt>
                <c:pt idx="736">
                  <c:v>44571</c:v>
                </c:pt>
                <c:pt idx="737">
                  <c:v>44572</c:v>
                </c:pt>
                <c:pt idx="738">
                  <c:v>44573</c:v>
                </c:pt>
                <c:pt idx="739">
                  <c:v>44574</c:v>
                </c:pt>
                <c:pt idx="740">
                  <c:v>44575</c:v>
                </c:pt>
                <c:pt idx="741">
                  <c:v>44578</c:v>
                </c:pt>
                <c:pt idx="742">
                  <c:v>44579</c:v>
                </c:pt>
                <c:pt idx="743">
                  <c:v>44580</c:v>
                </c:pt>
                <c:pt idx="744">
                  <c:v>44581</c:v>
                </c:pt>
                <c:pt idx="745">
                  <c:v>44582</c:v>
                </c:pt>
                <c:pt idx="746">
                  <c:v>44585</c:v>
                </c:pt>
                <c:pt idx="747">
                  <c:v>44586</c:v>
                </c:pt>
                <c:pt idx="748">
                  <c:v>44587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44621</c:v>
                </c:pt>
                <c:pt idx="765">
                  <c:v>44622</c:v>
                </c:pt>
                <c:pt idx="766">
                  <c:v>44623</c:v>
                </c:pt>
                <c:pt idx="767">
                  <c:v>44624</c:v>
                </c:pt>
                <c:pt idx="768">
                  <c:v>44627</c:v>
                </c:pt>
                <c:pt idx="769">
                  <c:v>44628</c:v>
                </c:pt>
                <c:pt idx="770">
                  <c:v>44629</c:v>
                </c:pt>
                <c:pt idx="771">
                  <c:v>44630</c:v>
                </c:pt>
                <c:pt idx="772">
                  <c:v>44631</c:v>
                </c:pt>
                <c:pt idx="773">
                  <c:v>44634</c:v>
                </c:pt>
                <c:pt idx="774">
                  <c:v>44635</c:v>
                </c:pt>
                <c:pt idx="775">
                  <c:v>44636</c:v>
                </c:pt>
                <c:pt idx="776">
                  <c:v>44637</c:v>
                </c:pt>
                <c:pt idx="777">
                  <c:v>44638</c:v>
                </c:pt>
                <c:pt idx="778">
                  <c:v>44641</c:v>
                </c:pt>
                <c:pt idx="779">
                  <c:v>44642</c:v>
                </c:pt>
                <c:pt idx="780">
                  <c:v>44643</c:v>
                </c:pt>
                <c:pt idx="781">
                  <c:v>44644</c:v>
                </c:pt>
                <c:pt idx="782">
                  <c:v>44645</c:v>
                </c:pt>
                <c:pt idx="783">
                  <c:v>44648</c:v>
                </c:pt>
                <c:pt idx="784">
                  <c:v>44649</c:v>
                </c:pt>
                <c:pt idx="785">
                  <c:v>44650</c:v>
                </c:pt>
                <c:pt idx="786">
                  <c:v>44651</c:v>
                </c:pt>
                <c:pt idx="787">
                  <c:v>44652</c:v>
                </c:pt>
                <c:pt idx="788">
                  <c:v>44657</c:v>
                </c:pt>
                <c:pt idx="789">
                  <c:v>44658</c:v>
                </c:pt>
                <c:pt idx="790">
                  <c:v>44659</c:v>
                </c:pt>
                <c:pt idx="791">
                  <c:v>44662</c:v>
                </c:pt>
                <c:pt idx="792">
                  <c:v>44663</c:v>
                </c:pt>
                <c:pt idx="793">
                  <c:v>44664</c:v>
                </c:pt>
                <c:pt idx="794">
                  <c:v>44665</c:v>
                </c:pt>
                <c:pt idx="795">
                  <c:v>44666</c:v>
                </c:pt>
                <c:pt idx="796">
                  <c:v>44669</c:v>
                </c:pt>
                <c:pt idx="797">
                  <c:v>44670</c:v>
                </c:pt>
                <c:pt idx="798">
                  <c:v>44671</c:v>
                </c:pt>
                <c:pt idx="799">
                  <c:v>44672</c:v>
                </c:pt>
                <c:pt idx="800">
                  <c:v>44673</c:v>
                </c:pt>
                <c:pt idx="801">
                  <c:v>44676</c:v>
                </c:pt>
                <c:pt idx="802">
                  <c:v>44677</c:v>
                </c:pt>
                <c:pt idx="803">
                  <c:v>44678</c:v>
                </c:pt>
                <c:pt idx="804">
                  <c:v>44679</c:v>
                </c:pt>
                <c:pt idx="805">
                  <c:v>44680</c:v>
                </c:pt>
                <c:pt idx="806">
                  <c:v>44684</c:v>
                </c:pt>
                <c:pt idx="807">
                  <c:v>44685</c:v>
                </c:pt>
                <c:pt idx="808">
                  <c:v>44686</c:v>
                </c:pt>
                <c:pt idx="809">
                  <c:v>44687</c:v>
                </c:pt>
                <c:pt idx="810">
                  <c:v>44690</c:v>
                </c:pt>
                <c:pt idx="811">
                  <c:v>44691</c:v>
                </c:pt>
                <c:pt idx="812">
                  <c:v>44692</c:v>
                </c:pt>
                <c:pt idx="813">
                  <c:v>44693</c:v>
                </c:pt>
                <c:pt idx="814">
                  <c:v>44694</c:v>
                </c:pt>
                <c:pt idx="815">
                  <c:v>44697</c:v>
                </c:pt>
                <c:pt idx="816">
                  <c:v>44698</c:v>
                </c:pt>
                <c:pt idx="817">
                  <c:v>44699</c:v>
                </c:pt>
                <c:pt idx="818">
                  <c:v>44700</c:v>
                </c:pt>
                <c:pt idx="819">
                  <c:v>44701</c:v>
                </c:pt>
                <c:pt idx="820">
                  <c:v>44704</c:v>
                </c:pt>
                <c:pt idx="821">
                  <c:v>44705</c:v>
                </c:pt>
                <c:pt idx="822">
                  <c:v>44706</c:v>
                </c:pt>
                <c:pt idx="823">
                  <c:v>44707</c:v>
                </c:pt>
                <c:pt idx="824">
                  <c:v>44708</c:v>
                </c:pt>
                <c:pt idx="825">
                  <c:v>44711</c:v>
                </c:pt>
                <c:pt idx="826">
                  <c:v>44712</c:v>
                </c:pt>
                <c:pt idx="827">
                  <c:v>44713</c:v>
                </c:pt>
                <c:pt idx="828">
                  <c:v>44714</c:v>
                </c:pt>
                <c:pt idx="829">
                  <c:v>44718</c:v>
                </c:pt>
                <c:pt idx="830">
                  <c:v>44719</c:v>
                </c:pt>
                <c:pt idx="831">
                  <c:v>44720</c:v>
                </c:pt>
                <c:pt idx="832">
                  <c:v>44721</c:v>
                </c:pt>
                <c:pt idx="833">
                  <c:v>44722</c:v>
                </c:pt>
                <c:pt idx="834">
                  <c:v>44725</c:v>
                </c:pt>
                <c:pt idx="835">
                  <c:v>44726</c:v>
                </c:pt>
                <c:pt idx="836">
                  <c:v>44727</c:v>
                </c:pt>
                <c:pt idx="837">
                  <c:v>44728</c:v>
                </c:pt>
                <c:pt idx="838">
                  <c:v>44729</c:v>
                </c:pt>
                <c:pt idx="839">
                  <c:v>44732</c:v>
                </c:pt>
                <c:pt idx="840">
                  <c:v>44733</c:v>
                </c:pt>
                <c:pt idx="841">
                  <c:v>44734</c:v>
                </c:pt>
                <c:pt idx="842">
                  <c:v>44735</c:v>
                </c:pt>
                <c:pt idx="843">
                  <c:v>44736</c:v>
                </c:pt>
                <c:pt idx="844">
                  <c:v>44739</c:v>
                </c:pt>
                <c:pt idx="845">
                  <c:v>44740</c:v>
                </c:pt>
                <c:pt idx="846">
                  <c:v>44741</c:v>
                </c:pt>
                <c:pt idx="847">
                  <c:v>44742</c:v>
                </c:pt>
                <c:pt idx="848">
                  <c:v>44743</c:v>
                </c:pt>
                <c:pt idx="849">
                  <c:v>44746</c:v>
                </c:pt>
                <c:pt idx="850">
                  <c:v>44747</c:v>
                </c:pt>
                <c:pt idx="851">
                  <c:v>44748</c:v>
                </c:pt>
                <c:pt idx="852">
                  <c:v>44749</c:v>
                </c:pt>
                <c:pt idx="853">
                  <c:v>44750</c:v>
                </c:pt>
                <c:pt idx="854">
                  <c:v>44753</c:v>
                </c:pt>
                <c:pt idx="855">
                  <c:v>44754</c:v>
                </c:pt>
                <c:pt idx="856">
                  <c:v>44755</c:v>
                </c:pt>
                <c:pt idx="857">
                  <c:v>44756</c:v>
                </c:pt>
                <c:pt idx="858">
                  <c:v>44757</c:v>
                </c:pt>
                <c:pt idx="859">
                  <c:v>44760</c:v>
                </c:pt>
                <c:pt idx="860">
                  <c:v>44761</c:v>
                </c:pt>
                <c:pt idx="861">
                  <c:v>44762</c:v>
                </c:pt>
                <c:pt idx="862">
                  <c:v>44763</c:v>
                </c:pt>
                <c:pt idx="863">
                  <c:v>44764</c:v>
                </c:pt>
                <c:pt idx="864">
                  <c:v>44767</c:v>
                </c:pt>
                <c:pt idx="865">
                  <c:v>44768</c:v>
                </c:pt>
                <c:pt idx="866">
                  <c:v>44769</c:v>
                </c:pt>
                <c:pt idx="867">
                  <c:v>44770</c:v>
                </c:pt>
                <c:pt idx="868">
                  <c:v>44771</c:v>
                </c:pt>
                <c:pt idx="869">
                  <c:v>44774</c:v>
                </c:pt>
                <c:pt idx="870">
                  <c:v>44775</c:v>
                </c:pt>
                <c:pt idx="871">
                  <c:v>44776</c:v>
                </c:pt>
                <c:pt idx="872">
                  <c:v>44777</c:v>
                </c:pt>
                <c:pt idx="873">
                  <c:v>44778</c:v>
                </c:pt>
                <c:pt idx="874">
                  <c:v>44781</c:v>
                </c:pt>
                <c:pt idx="875">
                  <c:v>44782</c:v>
                </c:pt>
                <c:pt idx="876">
                  <c:v>44783</c:v>
                </c:pt>
                <c:pt idx="877">
                  <c:v>44784</c:v>
                </c:pt>
                <c:pt idx="878">
                  <c:v>44785</c:v>
                </c:pt>
                <c:pt idx="879">
                  <c:v>44788</c:v>
                </c:pt>
                <c:pt idx="880">
                  <c:v>44789</c:v>
                </c:pt>
                <c:pt idx="881">
                  <c:v>44790</c:v>
                </c:pt>
                <c:pt idx="882">
                  <c:v>44791</c:v>
                </c:pt>
                <c:pt idx="883">
                  <c:v>44792</c:v>
                </c:pt>
                <c:pt idx="884">
                  <c:v>44795</c:v>
                </c:pt>
                <c:pt idx="885">
                  <c:v>44796</c:v>
                </c:pt>
                <c:pt idx="886">
                  <c:v>44797</c:v>
                </c:pt>
                <c:pt idx="887">
                  <c:v>44798</c:v>
                </c:pt>
                <c:pt idx="888">
                  <c:v>44799</c:v>
                </c:pt>
                <c:pt idx="889">
                  <c:v>44802</c:v>
                </c:pt>
                <c:pt idx="890">
                  <c:v>44803</c:v>
                </c:pt>
                <c:pt idx="891">
                  <c:v>44804</c:v>
                </c:pt>
                <c:pt idx="892">
                  <c:v>44805</c:v>
                </c:pt>
                <c:pt idx="893">
                  <c:v>44806</c:v>
                </c:pt>
                <c:pt idx="894">
                  <c:v>44809</c:v>
                </c:pt>
                <c:pt idx="895">
                  <c:v>44810</c:v>
                </c:pt>
                <c:pt idx="896">
                  <c:v>44811</c:v>
                </c:pt>
                <c:pt idx="897">
                  <c:v>44812</c:v>
                </c:pt>
                <c:pt idx="898">
                  <c:v>44816</c:v>
                </c:pt>
                <c:pt idx="899">
                  <c:v>44817</c:v>
                </c:pt>
                <c:pt idx="900">
                  <c:v>44818</c:v>
                </c:pt>
                <c:pt idx="901">
                  <c:v>44819</c:v>
                </c:pt>
                <c:pt idx="902">
                  <c:v>44820</c:v>
                </c:pt>
                <c:pt idx="903">
                  <c:v>44823</c:v>
                </c:pt>
                <c:pt idx="904">
                  <c:v>44824</c:v>
                </c:pt>
                <c:pt idx="905">
                  <c:v>44825</c:v>
                </c:pt>
                <c:pt idx="906">
                  <c:v>44826</c:v>
                </c:pt>
                <c:pt idx="907">
                  <c:v>44827</c:v>
                </c:pt>
                <c:pt idx="908">
                  <c:v>44830</c:v>
                </c:pt>
                <c:pt idx="909">
                  <c:v>44831</c:v>
                </c:pt>
                <c:pt idx="910">
                  <c:v>44832</c:v>
                </c:pt>
                <c:pt idx="911">
                  <c:v>44833</c:v>
                </c:pt>
                <c:pt idx="912">
                  <c:v>44834</c:v>
                </c:pt>
                <c:pt idx="913">
                  <c:v>44837</c:v>
                </c:pt>
                <c:pt idx="914">
                  <c:v>44838</c:v>
                </c:pt>
                <c:pt idx="915">
                  <c:v>44839</c:v>
                </c:pt>
                <c:pt idx="916">
                  <c:v>44840</c:v>
                </c:pt>
                <c:pt idx="917">
                  <c:v>44841</c:v>
                </c:pt>
                <c:pt idx="918">
                  <c:v>44845</c:v>
                </c:pt>
                <c:pt idx="919">
                  <c:v>44846</c:v>
                </c:pt>
                <c:pt idx="920">
                  <c:v>44847</c:v>
                </c:pt>
                <c:pt idx="921">
                  <c:v>44848</c:v>
                </c:pt>
                <c:pt idx="922">
                  <c:v>44851</c:v>
                </c:pt>
                <c:pt idx="923">
                  <c:v>44852</c:v>
                </c:pt>
                <c:pt idx="924">
                  <c:v>44853</c:v>
                </c:pt>
                <c:pt idx="925">
                  <c:v>44854</c:v>
                </c:pt>
                <c:pt idx="926">
                  <c:v>44855</c:v>
                </c:pt>
                <c:pt idx="927">
                  <c:v>44858</c:v>
                </c:pt>
                <c:pt idx="928">
                  <c:v>44859</c:v>
                </c:pt>
                <c:pt idx="929">
                  <c:v>44860</c:v>
                </c:pt>
                <c:pt idx="930">
                  <c:v>44861</c:v>
                </c:pt>
                <c:pt idx="931">
                  <c:v>44862</c:v>
                </c:pt>
                <c:pt idx="932">
                  <c:v>44865</c:v>
                </c:pt>
                <c:pt idx="933">
                  <c:v>44866</c:v>
                </c:pt>
                <c:pt idx="934">
                  <c:v>44867</c:v>
                </c:pt>
                <c:pt idx="935">
                  <c:v>44868</c:v>
                </c:pt>
                <c:pt idx="936">
                  <c:v>44869</c:v>
                </c:pt>
                <c:pt idx="937">
                  <c:v>44872</c:v>
                </c:pt>
                <c:pt idx="938">
                  <c:v>44873</c:v>
                </c:pt>
                <c:pt idx="939">
                  <c:v>44874</c:v>
                </c:pt>
                <c:pt idx="940">
                  <c:v>44875</c:v>
                </c:pt>
                <c:pt idx="941">
                  <c:v>44876</c:v>
                </c:pt>
                <c:pt idx="942">
                  <c:v>44879</c:v>
                </c:pt>
                <c:pt idx="943">
                  <c:v>44880</c:v>
                </c:pt>
                <c:pt idx="944">
                  <c:v>44881</c:v>
                </c:pt>
                <c:pt idx="945">
                  <c:v>44882</c:v>
                </c:pt>
                <c:pt idx="946">
                  <c:v>44883</c:v>
                </c:pt>
                <c:pt idx="947">
                  <c:v>44886</c:v>
                </c:pt>
                <c:pt idx="948">
                  <c:v>44887</c:v>
                </c:pt>
                <c:pt idx="949">
                  <c:v>44888</c:v>
                </c:pt>
                <c:pt idx="950">
                  <c:v>44889</c:v>
                </c:pt>
                <c:pt idx="951">
                  <c:v>44890</c:v>
                </c:pt>
                <c:pt idx="952">
                  <c:v>44893</c:v>
                </c:pt>
                <c:pt idx="953">
                  <c:v>44894</c:v>
                </c:pt>
                <c:pt idx="954">
                  <c:v>44895</c:v>
                </c:pt>
                <c:pt idx="955">
                  <c:v>44896</c:v>
                </c:pt>
                <c:pt idx="956">
                  <c:v>44897</c:v>
                </c:pt>
                <c:pt idx="957">
                  <c:v>44900</c:v>
                </c:pt>
                <c:pt idx="958">
                  <c:v>44901</c:v>
                </c:pt>
                <c:pt idx="959">
                  <c:v>44902</c:v>
                </c:pt>
                <c:pt idx="960">
                  <c:v>44903</c:v>
                </c:pt>
                <c:pt idx="961">
                  <c:v>44904</c:v>
                </c:pt>
                <c:pt idx="962">
                  <c:v>44907</c:v>
                </c:pt>
                <c:pt idx="963">
                  <c:v>44908</c:v>
                </c:pt>
                <c:pt idx="964">
                  <c:v>44909</c:v>
                </c:pt>
                <c:pt idx="965">
                  <c:v>44910</c:v>
                </c:pt>
                <c:pt idx="966">
                  <c:v>44911</c:v>
                </c:pt>
                <c:pt idx="967">
                  <c:v>44914</c:v>
                </c:pt>
                <c:pt idx="968">
                  <c:v>44915</c:v>
                </c:pt>
                <c:pt idx="969">
                  <c:v>44916</c:v>
                </c:pt>
                <c:pt idx="970">
                  <c:v>44917</c:v>
                </c:pt>
                <c:pt idx="971">
                  <c:v>44918</c:v>
                </c:pt>
                <c:pt idx="972">
                  <c:v>44921</c:v>
                </c:pt>
                <c:pt idx="973">
                  <c:v>44922</c:v>
                </c:pt>
                <c:pt idx="974">
                  <c:v>44923</c:v>
                </c:pt>
                <c:pt idx="975">
                  <c:v>44924</c:v>
                </c:pt>
                <c:pt idx="976">
                  <c:v>44925</c:v>
                </c:pt>
                <c:pt idx="977">
                  <c:v>44929</c:v>
                </c:pt>
                <c:pt idx="978">
                  <c:v>44930</c:v>
                </c:pt>
                <c:pt idx="979">
                  <c:v>44931</c:v>
                </c:pt>
                <c:pt idx="980">
                  <c:v>44932</c:v>
                </c:pt>
                <c:pt idx="981">
                  <c:v>44935</c:v>
                </c:pt>
                <c:pt idx="982">
                  <c:v>44936</c:v>
                </c:pt>
                <c:pt idx="983">
                  <c:v>44937</c:v>
                </c:pt>
                <c:pt idx="984">
                  <c:v>44938</c:v>
                </c:pt>
                <c:pt idx="985">
                  <c:v>44939</c:v>
                </c:pt>
                <c:pt idx="986">
                  <c:v>44942</c:v>
                </c:pt>
                <c:pt idx="987">
                  <c:v>44943</c:v>
                </c:pt>
                <c:pt idx="988">
                  <c:v>44956</c:v>
                </c:pt>
                <c:pt idx="989">
                  <c:v>44957</c:v>
                </c:pt>
                <c:pt idx="990">
                  <c:v>44958</c:v>
                </c:pt>
                <c:pt idx="991">
                  <c:v>44959</c:v>
                </c:pt>
                <c:pt idx="992">
                  <c:v>44960</c:v>
                </c:pt>
                <c:pt idx="993">
                  <c:v>44963</c:v>
                </c:pt>
                <c:pt idx="994">
                  <c:v>44964</c:v>
                </c:pt>
                <c:pt idx="995">
                  <c:v>44965</c:v>
                </c:pt>
                <c:pt idx="996">
                  <c:v>44966</c:v>
                </c:pt>
                <c:pt idx="997">
                  <c:v>44967</c:v>
                </c:pt>
                <c:pt idx="998">
                  <c:v>44970</c:v>
                </c:pt>
                <c:pt idx="999">
                  <c:v>44971</c:v>
                </c:pt>
                <c:pt idx="1000">
                  <c:v>44972</c:v>
                </c:pt>
                <c:pt idx="1001">
                  <c:v>44973</c:v>
                </c:pt>
                <c:pt idx="1002">
                  <c:v>44974</c:v>
                </c:pt>
                <c:pt idx="1003">
                  <c:v>44977</c:v>
                </c:pt>
                <c:pt idx="1004">
                  <c:v>44978</c:v>
                </c:pt>
                <c:pt idx="1005">
                  <c:v>44979</c:v>
                </c:pt>
                <c:pt idx="1006">
                  <c:v>44980</c:v>
                </c:pt>
                <c:pt idx="1007">
                  <c:v>44981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45022</c:v>
                </c:pt>
                <c:pt idx="1032">
                  <c:v>45023</c:v>
                </c:pt>
                <c:pt idx="1033">
                  <c:v>45026</c:v>
                </c:pt>
                <c:pt idx="1034">
                  <c:v>45027</c:v>
                </c:pt>
                <c:pt idx="1035">
                  <c:v>45028</c:v>
                </c:pt>
                <c:pt idx="1036">
                  <c:v>45029</c:v>
                </c:pt>
                <c:pt idx="1037">
                  <c:v>45030</c:v>
                </c:pt>
                <c:pt idx="1038">
                  <c:v>45033</c:v>
                </c:pt>
                <c:pt idx="1039">
                  <c:v>45034</c:v>
                </c:pt>
                <c:pt idx="1040">
                  <c:v>45035</c:v>
                </c:pt>
                <c:pt idx="1041">
                  <c:v>45036</c:v>
                </c:pt>
                <c:pt idx="1042">
                  <c:v>45037</c:v>
                </c:pt>
                <c:pt idx="1043">
                  <c:v>45040</c:v>
                </c:pt>
                <c:pt idx="1044">
                  <c:v>45041</c:v>
                </c:pt>
                <c:pt idx="1045">
                  <c:v>45042</c:v>
                </c:pt>
                <c:pt idx="1046">
                  <c:v>45043</c:v>
                </c:pt>
                <c:pt idx="1047">
                  <c:v>45044</c:v>
                </c:pt>
                <c:pt idx="1048">
                  <c:v>45048</c:v>
                </c:pt>
                <c:pt idx="1049">
                  <c:v>45049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45142</c:v>
                </c:pt>
                <c:pt idx="1114">
                  <c:v>45145</c:v>
                </c:pt>
                <c:pt idx="1115">
                  <c:v>45146</c:v>
                </c:pt>
                <c:pt idx="1116">
                  <c:v>45147</c:v>
                </c:pt>
                <c:pt idx="1117">
                  <c:v>45148</c:v>
                </c:pt>
                <c:pt idx="1118">
                  <c:v>45149</c:v>
                </c:pt>
                <c:pt idx="1119">
                  <c:v>45152</c:v>
                </c:pt>
                <c:pt idx="1120">
                  <c:v>45153</c:v>
                </c:pt>
                <c:pt idx="1121">
                  <c:v>45154</c:v>
                </c:pt>
                <c:pt idx="1122">
                  <c:v>45155</c:v>
                </c:pt>
                <c:pt idx="1123">
                  <c:v>45156</c:v>
                </c:pt>
                <c:pt idx="1124">
                  <c:v>45159</c:v>
                </c:pt>
                <c:pt idx="1125">
                  <c:v>45160</c:v>
                </c:pt>
                <c:pt idx="1126">
                  <c:v>45161</c:v>
                </c:pt>
                <c:pt idx="1127">
                  <c:v>45162</c:v>
                </c:pt>
                <c:pt idx="1128">
                  <c:v>45163</c:v>
                </c:pt>
                <c:pt idx="1129">
                  <c:v>45166</c:v>
                </c:pt>
                <c:pt idx="1130">
                  <c:v>45167</c:v>
                </c:pt>
                <c:pt idx="1131">
                  <c:v>45168</c:v>
                </c:pt>
                <c:pt idx="1132">
                  <c:v>45169</c:v>
                </c:pt>
                <c:pt idx="1133">
                  <c:v>45170</c:v>
                </c:pt>
                <c:pt idx="1134">
                  <c:v>45173</c:v>
                </c:pt>
                <c:pt idx="1135">
                  <c:v>45174</c:v>
                </c:pt>
                <c:pt idx="1136">
                  <c:v>45175</c:v>
                </c:pt>
                <c:pt idx="1137">
                  <c:v>45176</c:v>
                </c:pt>
                <c:pt idx="1138">
                  <c:v>45177</c:v>
                </c:pt>
                <c:pt idx="1139">
                  <c:v>45180</c:v>
                </c:pt>
                <c:pt idx="1140">
                  <c:v>45181</c:v>
                </c:pt>
                <c:pt idx="1141">
                  <c:v>45182</c:v>
                </c:pt>
                <c:pt idx="1142">
                  <c:v>45183</c:v>
                </c:pt>
                <c:pt idx="1143">
                  <c:v>45184</c:v>
                </c:pt>
                <c:pt idx="1144">
                  <c:v>45187</c:v>
                </c:pt>
                <c:pt idx="1145">
                  <c:v>45188</c:v>
                </c:pt>
                <c:pt idx="1146">
                  <c:v>45189</c:v>
                </c:pt>
                <c:pt idx="1147">
                  <c:v>45190</c:v>
                </c:pt>
                <c:pt idx="1148">
                  <c:v>45191</c:v>
                </c:pt>
                <c:pt idx="1149">
                  <c:v>45194</c:v>
                </c:pt>
                <c:pt idx="1150">
                  <c:v>45195</c:v>
                </c:pt>
                <c:pt idx="1151">
                  <c:v>45196</c:v>
                </c:pt>
                <c:pt idx="1152">
                  <c:v>45197</c:v>
                </c:pt>
                <c:pt idx="1153">
                  <c:v>45201</c:v>
                </c:pt>
                <c:pt idx="1154">
                  <c:v>45202</c:v>
                </c:pt>
                <c:pt idx="1155">
                  <c:v>45203</c:v>
                </c:pt>
                <c:pt idx="1156">
                  <c:v>45204</c:v>
                </c:pt>
                <c:pt idx="1157">
                  <c:v>45205</c:v>
                </c:pt>
                <c:pt idx="1158">
                  <c:v>45210</c:v>
                </c:pt>
                <c:pt idx="1159">
                  <c:v>45211</c:v>
                </c:pt>
                <c:pt idx="1160">
                  <c:v>45212</c:v>
                </c:pt>
                <c:pt idx="1161">
                  <c:v>45215</c:v>
                </c:pt>
                <c:pt idx="1162">
                  <c:v>45216</c:v>
                </c:pt>
                <c:pt idx="1163">
                  <c:v>45217</c:v>
                </c:pt>
                <c:pt idx="1164">
                  <c:v>45218</c:v>
                </c:pt>
                <c:pt idx="1165">
                  <c:v>45219</c:v>
                </c:pt>
                <c:pt idx="1166">
                  <c:v>45222</c:v>
                </c:pt>
                <c:pt idx="1167">
                  <c:v>45223</c:v>
                </c:pt>
                <c:pt idx="1168">
                  <c:v>45224</c:v>
                </c:pt>
                <c:pt idx="1169">
                  <c:v>45225</c:v>
                </c:pt>
                <c:pt idx="1170">
                  <c:v>45226</c:v>
                </c:pt>
                <c:pt idx="1171">
                  <c:v>45229</c:v>
                </c:pt>
                <c:pt idx="1172">
                  <c:v>45230</c:v>
                </c:pt>
                <c:pt idx="1173">
                  <c:v>45231</c:v>
                </c:pt>
                <c:pt idx="1174">
                  <c:v>45232</c:v>
                </c:pt>
                <c:pt idx="1175">
                  <c:v>45233</c:v>
                </c:pt>
                <c:pt idx="1176">
                  <c:v>45236</c:v>
                </c:pt>
                <c:pt idx="1177">
                  <c:v>45237</c:v>
                </c:pt>
                <c:pt idx="1178">
                  <c:v>45238</c:v>
                </c:pt>
                <c:pt idx="1179">
                  <c:v>45239</c:v>
                </c:pt>
                <c:pt idx="1180">
                  <c:v>45240</c:v>
                </c:pt>
                <c:pt idx="1181">
                  <c:v>45243</c:v>
                </c:pt>
                <c:pt idx="1182">
                  <c:v>45244</c:v>
                </c:pt>
                <c:pt idx="1183">
                  <c:v>45245</c:v>
                </c:pt>
                <c:pt idx="1184">
                  <c:v>45246</c:v>
                </c:pt>
                <c:pt idx="1185">
                  <c:v>45247</c:v>
                </c:pt>
                <c:pt idx="1186">
                  <c:v>45250</c:v>
                </c:pt>
                <c:pt idx="1187">
                  <c:v>45251</c:v>
                </c:pt>
                <c:pt idx="1188">
                  <c:v>45252</c:v>
                </c:pt>
                <c:pt idx="1189">
                  <c:v>45253</c:v>
                </c:pt>
                <c:pt idx="1190">
                  <c:v>45254</c:v>
                </c:pt>
                <c:pt idx="1191">
                  <c:v>45257</c:v>
                </c:pt>
                <c:pt idx="1192">
                  <c:v>45258</c:v>
                </c:pt>
                <c:pt idx="1193">
                  <c:v>45259</c:v>
                </c:pt>
                <c:pt idx="1194">
                  <c:v>45260</c:v>
                </c:pt>
                <c:pt idx="1195">
                  <c:v>45261</c:v>
                </c:pt>
                <c:pt idx="1196">
                  <c:v>45264</c:v>
                </c:pt>
                <c:pt idx="1197">
                  <c:v>45265</c:v>
                </c:pt>
                <c:pt idx="1198">
                  <c:v>45266</c:v>
                </c:pt>
                <c:pt idx="1199">
                  <c:v>45267</c:v>
                </c:pt>
                <c:pt idx="1200">
                  <c:v>45268</c:v>
                </c:pt>
                <c:pt idx="1201">
                  <c:v>45271</c:v>
                </c:pt>
                <c:pt idx="1202">
                  <c:v>45272</c:v>
                </c:pt>
                <c:pt idx="1203">
                  <c:v>45273</c:v>
                </c:pt>
                <c:pt idx="1204">
                  <c:v>45274</c:v>
                </c:pt>
                <c:pt idx="1205">
                  <c:v>45275</c:v>
                </c:pt>
                <c:pt idx="1206">
                  <c:v>45278</c:v>
                </c:pt>
                <c:pt idx="1207">
                  <c:v>45279</c:v>
                </c:pt>
                <c:pt idx="1208">
                  <c:v>45280</c:v>
                </c:pt>
                <c:pt idx="1209">
                  <c:v>45281</c:v>
                </c:pt>
                <c:pt idx="1210">
                  <c:v>45282</c:v>
                </c:pt>
                <c:pt idx="1211">
                  <c:v>45285</c:v>
                </c:pt>
                <c:pt idx="1212">
                  <c:v>45286</c:v>
                </c:pt>
                <c:pt idx="1213">
                  <c:v>45287</c:v>
                </c:pt>
                <c:pt idx="1214">
                  <c:v>45288</c:v>
                </c:pt>
                <c:pt idx="1215">
                  <c:v>45289</c:v>
                </c:pt>
                <c:pt idx="1216">
                  <c:v>45293</c:v>
                </c:pt>
                <c:pt idx="1217">
                  <c:v>45294</c:v>
                </c:pt>
                <c:pt idx="1218">
                  <c:v>45295</c:v>
                </c:pt>
                <c:pt idx="1219">
                  <c:v>45296</c:v>
                </c:pt>
                <c:pt idx="1220">
                  <c:v>45299</c:v>
                </c:pt>
                <c:pt idx="1221">
                  <c:v>45300</c:v>
                </c:pt>
                <c:pt idx="1222">
                  <c:v>45301</c:v>
                </c:pt>
                <c:pt idx="1223">
                  <c:v>45302</c:v>
                </c:pt>
                <c:pt idx="1224">
                  <c:v>45303</c:v>
                </c:pt>
                <c:pt idx="1225">
                  <c:v>45306</c:v>
                </c:pt>
                <c:pt idx="1226">
                  <c:v>45307</c:v>
                </c:pt>
                <c:pt idx="1227">
                  <c:v>45308</c:v>
                </c:pt>
                <c:pt idx="1228">
                  <c:v>45309</c:v>
                </c:pt>
                <c:pt idx="1229">
                  <c:v>45310</c:v>
                </c:pt>
                <c:pt idx="1230">
                  <c:v>45313</c:v>
                </c:pt>
                <c:pt idx="1231">
                  <c:v>45314</c:v>
                </c:pt>
                <c:pt idx="1232">
                  <c:v>45315</c:v>
                </c:pt>
                <c:pt idx="1233">
                  <c:v>45316</c:v>
                </c:pt>
                <c:pt idx="1234">
                  <c:v>45317</c:v>
                </c:pt>
                <c:pt idx="1235">
                  <c:v>45320</c:v>
                </c:pt>
                <c:pt idx="1236">
                  <c:v>45321</c:v>
                </c:pt>
                <c:pt idx="1237">
                  <c:v>45322</c:v>
                </c:pt>
                <c:pt idx="1238">
                  <c:v>45323</c:v>
                </c:pt>
                <c:pt idx="1239">
                  <c:v>45324</c:v>
                </c:pt>
                <c:pt idx="1240">
                  <c:v>45327</c:v>
                </c:pt>
                <c:pt idx="1241">
                  <c:v>45337</c:v>
                </c:pt>
                <c:pt idx="1242">
                  <c:v>45338</c:v>
                </c:pt>
                <c:pt idx="1243">
                  <c:v>45341</c:v>
                </c:pt>
                <c:pt idx="1244">
                  <c:v>45342</c:v>
                </c:pt>
                <c:pt idx="1245">
                  <c:v>45343</c:v>
                </c:pt>
                <c:pt idx="1246">
                  <c:v>45344</c:v>
                </c:pt>
                <c:pt idx="1247">
                  <c:v>45345</c:v>
                </c:pt>
                <c:pt idx="1248">
                  <c:v>45348</c:v>
                </c:pt>
                <c:pt idx="1249">
                  <c:v>45349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45414</c:v>
                </c:pt>
                <c:pt idx="1293">
                  <c:v>45415</c:v>
                </c:pt>
                <c:pt idx="1294">
                  <c:v>45418</c:v>
                </c:pt>
                <c:pt idx="1295">
                  <c:v>45419</c:v>
                </c:pt>
                <c:pt idx="1296">
                  <c:v>45420</c:v>
                </c:pt>
                <c:pt idx="1297">
                  <c:v>45421</c:v>
                </c:pt>
                <c:pt idx="1298">
                  <c:v>45422</c:v>
                </c:pt>
                <c:pt idx="1299">
                  <c:v>45425</c:v>
                </c:pt>
                <c:pt idx="1300">
                  <c:v>45426</c:v>
                </c:pt>
                <c:pt idx="1301">
                  <c:v>45427</c:v>
                </c:pt>
                <c:pt idx="1302">
                  <c:v>45428</c:v>
                </c:pt>
                <c:pt idx="1303">
                  <c:v>45429</c:v>
                </c:pt>
                <c:pt idx="1304">
                  <c:v>45432</c:v>
                </c:pt>
                <c:pt idx="1305">
                  <c:v>45433</c:v>
                </c:pt>
                <c:pt idx="1306">
                  <c:v>45434</c:v>
                </c:pt>
                <c:pt idx="1307">
                  <c:v>45435</c:v>
                </c:pt>
                <c:pt idx="1308">
                  <c:v>45436</c:v>
                </c:pt>
                <c:pt idx="1309">
                  <c:v>45439</c:v>
                </c:pt>
                <c:pt idx="1310">
                  <c:v>45440</c:v>
                </c:pt>
                <c:pt idx="1311">
                  <c:v>45441</c:v>
                </c:pt>
                <c:pt idx="1312">
                  <c:v>45442</c:v>
                </c:pt>
                <c:pt idx="1313">
                  <c:v>45443</c:v>
                </c:pt>
                <c:pt idx="1314">
                  <c:v>45446</c:v>
                </c:pt>
                <c:pt idx="1315">
                  <c:v>45447</c:v>
                </c:pt>
                <c:pt idx="1316">
                  <c:v>45448</c:v>
                </c:pt>
                <c:pt idx="1317">
                  <c:v>45449</c:v>
                </c:pt>
                <c:pt idx="1318">
                  <c:v>45450</c:v>
                </c:pt>
                <c:pt idx="1319">
                  <c:v>45454</c:v>
                </c:pt>
                <c:pt idx="1320">
                  <c:v>45455</c:v>
                </c:pt>
                <c:pt idx="1321">
                  <c:v>45456</c:v>
                </c:pt>
                <c:pt idx="1322">
                  <c:v>45457</c:v>
                </c:pt>
                <c:pt idx="1323">
                  <c:v>45460</c:v>
                </c:pt>
                <c:pt idx="1324">
                  <c:v>45461</c:v>
                </c:pt>
                <c:pt idx="1325">
                  <c:v>45462</c:v>
                </c:pt>
                <c:pt idx="1326">
                  <c:v>45463</c:v>
                </c:pt>
                <c:pt idx="1327">
                  <c:v>45464</c:v>
                </c:pt>
                <c:pt idx="1328">
                  <c:v>45467</c:v>
                </c:pt>
                <c:pt idx="1329">
                  <c:v>45468</c:v>
                </c:pt>
                <c:pt idx="1330">
                  <c:v>45469</c:v>
                </c:pt>
                <c:pt idx="1331">
                  <c:v>45470</c:v>
                </c:pt>
                <c:pt idx="1332">
                  <c:v>45471</c:v>
                </c:pt>
                <c:pt idx="1333">
                  <c:v>45474</c:v>
                </c:pt>
                <c:pt idx="1334">
                  <c:v>45475</c:v>
                </c:pt>
                <c:pt idx="1335">
                  <c:v>45476</c:v>
                </c:pt>
                <c:pt idx="1336">
                  <c:v>45477</c:v>
                </c:pt>
                <c:pt idx="1337">
                  <c:v>45478</c:v>
                </c:pt>
                <c:pt idx="1338">
                  <c:v>45481</c:v>
                </c:pt>
                <c:pt idx="1339">
                  <c:v>45482</c:v>
                </c:pt>
                <c:pt idx="1340">
                  <c:v>45483</c:v>
                </c:pt>
                <c:pt idx="1341">
                  <c:v>45484</c:v>
                </c:pt>
                <c:pt idx="1342">
                  <c:v>45485</c:v>
                </c:pt>
                <c:pt idx="1343">
                  <c:v>45488</c:v>
                </c:pt>
                <c:pt idx="1344">
                  <c:v>45489</c:v>
                </c:pt>
                <c:pt idx="1345">
                  <c:v>45490</c:v>
                </c:pt>
                <c:pt idx="1346">
                  <c:v>45491</c:v>
                </c:pt>
                <c:pt idx="1347">
                  <c:v>45492</c:v>
                </c:pt>
                <c:pt idx="1348">
                  <c:v>45495</c:v>
                </c:pt>
                <c:pt idx="1349">
                  <c:v>45496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45551</c:v>
                </c:pt>
                <c:pt idx="1387">
                  <c:v>45553</c:v>
                </c:pt>
                <c:pt idx="1388">
                  <c:v>45554</c:v>
                </c:pt>
                <c:pt idx="1389">
                  <c:v>45555</c:v>
                </c:pt>
                <c:pt idx="1390">
                  <c:v>45558</c:v>
                </c:pt>
                <c:pt idx="1391">
                  <c:v>45559</c:v>
                </c:pt>
                <c:pt idx="1392">
                  <c:v>45560</c:v>
                </c:pt>
                <c:pt idx="1393">
                  <c:v>45561</c:v>
                </c:pt>
                <c:pt idx="1394">
                  <c:v>45562</c:v>
                </c:pt>
                <c:pt idx="1395">
                  <c:v>45565</c:v>
                </c:pt>
                <c:pt idx="1396">
                  <c:v>45566</c:v>
                </c:pt>
                <c:pt idx="1397">
                  <c:v>45569</c:v>
                </c:pt>
                <c:pt idx="1398">
                  <c:v>45572</c:v>
                </c:pt>
                <c:pt idx="1399">
                  <c:v>45573</c:v>
                </c:pt>
                <c:pt idx="1400">
                  <c:v>45574</c:v>
                </c:pt>
                <c:pt idx="1401">
                  <c:v>45576</c:v>
                </c:pt>
                <c:pt idx="1402">
                  <c:v>45579</c:v>
                </c:pt>
                <c:pt idx="1403">
                  <c:v>45580</c:v>
                </c:pt>
                <c:pt idx="1404">
                  <c:v>45581</c:v>
                </c:pt>
                <c:pt idx="1405">
                  <c:v>45582</c:v>
                </c:pt>
                <c:pt idx="1406">
                  <c:v>45583</c:v>
                </c:pt>
                <c:pt idx="1407">
                  <c:v>45586</c:v>
                </c:pt>
                <c:pt idx="1408">
                  <c:v>45587</c:v>
                </c:pt>
                <c:pt idx="1409">
                  <c:v>45588</c:v>
                </c:pt>
                <c:pt idx="1410">
                  <c:v>45589</c:v>
                </c:pt>
                <c:pt idx="1411">
                  <c:v>45590</c:v>
                </c:pt>
                <c:pt idx="1412">
                  <c:v>45593</c:v>
                </c:pt>
                <c:pt idx="1413">
                  <c:v>45594</c:v>
                </c:pt>
                <c:pt idx="1414">
                  <c:v>45595</c:v>
                </c:pt>
                <c:pt idx="1415">
                  <c:v>45597</c:v>
                </c:pt>
                <c:pt idx="1416">
                  <c:v>45600</c:v>
                </c:pt>
                <c:pt idx="1417">
                  <c:v>45601</c:v>
                </c:pt>
                <c:pt idx="1418">
                  <c:v>45602</c:v>
                </c:pt>
                <c:pt idx="1419">
                  <c:v>45603</c:v>
                </c:pt>
                <c:pt idx="1420">
                  <c:v>45604</c:v>
                </c:pt>
                <c:pt idx="1421">
                  <c:v>45607</c:v>
                </c:pt>
                <c:pt idx="1422">
                  <c:v>45608</c:v>
                </c:pt>
                <c:pt idx="1423">
                  <c:v>45609</c:v>
                </c:pt>
                <c:pt idx="1424">
                  <c:v>45610</c:v>
                </c:pt>
                <c:pt idx="1425">
                  <c:v>45611</c:v>
                </c:pt>
                <c:pt idx="1426">
                  <c:v>45614</c:v>
                </c:pt>
                <c:pt idx="1427">
                  <c:v>45615</c:v>
                </c:pt>
                <c:pt idx="1428">
                  <c:v>45616</c:v>
                </c:pt>
                <c:pt idx="1429">
                  <c:v>45617</c:v>
                </c:pt>
                <c:pt idx="1430">
                  <c:v>45618</c:v>
                </c:pt>
                <c:pt idx="1431">
                  <c:v>45621</c:v>
                </c:pt>
                <c:pt idx="1432">
                  <c:v>45622</c:v>
                </c:pt>
                <c:pt idx="1433">
                  <c:v>45623</c:v>
                </c:pt>
                <c:pt idx="1434">
                  <c:v>45624</c:v>
                </c:pt>
                <c:pt idx="1435">
                  <c:v>45625</c:v>
                </c:pt>
                <c:pt idx="1436">
                  <c:v>45628</c:v>
                </c:pt>
                <c:pt idx="1437">
                  <c:v>45629</c:v>
                </c:pt>
                <c:pt idx="1438">
                  <c:v>45630</c:v>
                </c:pt>
                <c:pt idx="1439">
                  <c:v>45631</c:v>
                </c:pt>
                <c:pt idx="1440">
                  <c:v>45632</c:v>
                </c:pt>
                <c:pt idx="1441">
                  <c:v>45635</c:v>
                </c:pt>
                <c:pt idx="1442">
                  <c:v>45636</c:v>
                </c:pt>
                <c:pt idx="1443">
                  <c:v>45637</c:v>
                </c:pt>
                <c:pt idx="1444">
                  <c:v>45638</c:v>
                </c:pt>
                <c:pt idx="1445">
                  <c:v>45639</c:v>
                </c:pt>
                <c:pt idx="1446">
                  <c:v>45642</c:v>
                </c:pt>
                <c:pt idx="1447">
                  <c:v>45643</c:v>
                </c:pt>
                <c:pt idx="1448">
                  <c:v>45644</c:v>
                </c:pt>
                <c:pt idx="1449">
                  <c:v>45645</c:v>
                </c:pt>
                <c:pt idx="1450">
                  <c:v>45646</c:v>
                </c:pt>
                <c:pt idx="1451">
                  <c:v>45649</c:v>
                </c:pt>
                <c:pt idx="1452">
                  <c:v>45650</c:v>
                </c:pt>
                <c:pt idx="1453">
                  <c:v>45651</c:v>
                </c:pt>
                <c:pt idx="1454">
                  <c:v>45652</c:v>
                </c:pt>
                <c:pt idx="1455">
                  <c:v>45653</c:v>
                </c:pt>
                <c:pt idx="1456">
                  <c:v>45656</c:v>
                </c:pt>
                <c:pt idx="1457">
                  <c:v>45657</c:v>
                </c:pt>
                <c:pt idx="1458">
                  <c:v>45659</c:v>
                </c:pt>
                <c:pt idx="1459">
                  <c:v>45660</c:v>
                </c:pt>
                <c:pt idx="1460">
                  <c:v>45663</c:v>
                </c:pt>
                <c:pt idx="1461">
                  <c:v>45664</c:v>
                </c:pt>
                <c:pt idx="1462">
                  <c:v>45665</c:v>
                </c:pt>
                <c:pt idx="1463">
                  <c:v>45666</c:v>
                </c:pt>
                <c:pt idx="1464">
                  <c:v>45667</c:v>
                </c:pt>
                <c:pt idx="1465">
                  <c:v>45670</c:v>
                </c:pt>
                <c:pt idx="1466">
                  <c:v>45671</c:v>
                </c:pt>
                <c:pt idx="1467">
                  <c:v>45672</c:v>
                </c:pt>
                <c:pt idx="1468">
                  <c:v>45673</c:v>
                </c:pt>
                <c:pt idx="1469">
                  <c:v>45674</c:v>
                </c:pt>
                <c:pt idx="1470">
                  <c:v>45677</c:v>
                </c:pt>
                <c:pt idx="1471">
                  <c:v>45678</c:v>
                </c:pt>
                <c:pt idx="1472">
                  <c:v>45679</c:v>
                </c:pt>
                <c:pt idx="1473">
                  <c:v>45691</c:v>
                </c:pt>
                <c:pt idx="1474">
                  <c:v>45692</c:v>
                </c:pt>
                <c:pt idx="1475">
                  <c:v>45693</c:v>
                </c:pt>
                <c:pt idx="1476">
                  <c:v>45694</c:v>
                </c:pt>
                <c:pt idx="1477">
                  <c:v>45695</c:v>
                </c:pt>
                <c:pt idx="1478">
                  <c:v>45698</c:v>
                </c:pt>
                <c:pt idx="1479">
                  <c:v>45699</c:v>
                </c:pt>
                <c:pt idx="1480">
                  <c:v>45700</c:v>
                </c:pt>
                <c:pt idx="1481">
                  <c:v>45701</c:v>
                </c:pt>
                <c:pt idx="1482">
                  <c:v>45702</c:v>
                </c:pt>
                <c:pt idx="1483">
                  <c:v>45705</c:v>
                </c:pt>
                <c:pt idx="1484">
                  <c:v>45706</c:v>
                </c:pt>
                <c:pt idx="1485">
                  <c:v>45707</c:v>
                </c:pt>
                <c:pt idx="1486">
                  <c:v>45708</c:v>
                </c:pt>
                <c:pt idx="1487">
                  <c:v>45709</c:v>
                </c:pt>
                <c:pt idx="1488">
                  <c:v>45712</c:v>
                </c:pt>
                <c:pt idx="1489">
                  <c:v>45713</c:v>
                </c:pt>
                <c:pt idx="1490">
                  <c:v>45714</c:v>
                </c:pt>
                <c:pt idx="1491">
                  <c:v>45715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45754</c:v>
                </c:pt>
                <c:pt idx="1516">
                  <c:v>45755</c:v>
                </c:pt>
                <c:pt idx="1517">
                  <c:v>45756</c:v>
                </c:pt>
                <c:pt idx="1518">
                  <c:v>45757</c:v>
                </c:pt>
                <c:pt idx="1519">
                  <c:v>45758</c:v>
                </c:pt>
                <c:pt idx="1520">
                  <c:v>45761</c:v>
                </c:pt>
                <c:pt idx="1521">
                  <c:v>45762</c:v>
                </c:pt>
                <c:pt idx="1522">
                  <c:v>45763</c:v>
                </c:pt>
                <c:pt idx="1523">
                  <c:v>45764</c:v>
                </c:pt>
                <c:pt idx="1524">
                  <c:v>45765</c:v>
                </c:pt>
                <c:pt idx="1525">
                  <c:v>45768</c:v>
                </c:pt>
                <c:pt idx="1526">
                  <c:v>45769</c:v>
                </c:pt>
                <c:pt idx="1527">
                  <c:v>45770</c:v>
                </c:pt>
                <c:pt idx="1528">
                  <c:v>45771</c:v>
                </c:pt>
                <c:pt idx="1529">
                  <c:v>45772</c:v>
                </c:pt>
                <c:pt idx="1530">
                  <c:v>45775</c:v>
                </c:pt>
                <c:pt idx="1531">
                  <c:v>45776</c:v>
                </c:pt>
                <c:pt idx="1532">
                  <c:v>45777</c:v>
                </c:pt>
                <c:pt idx="1533">
                  <c:v>45779</c:v>
                </c:pt>
                <c:pt idx="1534">
                  <c:v>45782</c:v>
                </c:pt>
                <c:pt idx="1535">
                  <c:v>45783</c:v>
                </c:pt>
                <c:pt idx="1536">
                  <c:v>45784</c:v>
                </c:pt>
                <c:pt idx="1537">
                  <c:v>45785</c:v>
                </c:pt>
                <c:pt idx="1538">
                  <c:v>45786</c:v>
                </c:pt>
                <c:pt idx="1539">
                  <c:v>45789</c:v>
                </c:pt>
                <c:pt idx="1540">
                  <c:v>45790</c:v>
                </c:pt>
                <c:pt idx="1541">
                  <c:v>45791</c:v>
                </c:pt>
                <c:pt idx="1542">
                  <c:v>45792</c:v>
                </c:pt>
                <c:pt idx="1543">
                  <c:v>45793</c:v>
                </c:pt>
                <c:pt idx="1544">
                  <c:v>45796</c:v>
                </c:pt>
                <c:pt idx="1545">
                  <c:v>45797</c:v>
                </c:pt>
                <c:pt idx="1546">
                  <c:v>45798</c:v>
                </c:pt>
                <c:pt idx="1547">
                  <c:v>45799</c:v>
                </c:pt>
                <c:pt idx="1548">
                  <c:v>45800</c:v>
                </c:pt>
                <c:pt idx="1549">
                  <c:v>45803</c:v>
                </c:pt>
                <c:pt idx="1550">
                  <c:v>45804</c:v>
                </c:pt>
                <c:pt idx="1551">
                  <c:v>45805</c:v>
                </c:pt>
                <c:pt idx="1552">
                  <c:v>45806</c:v>
                </c:pt>
                <c:pt idx="1553">
                  <c:v>45810</c:v>
                </c:pt>
                <c:pt idx="1554">
                  <c:v>45811</c:v>
                </c:pt>
                <c:pt idx="1555">
                  <c:v>45812</c:v>
                </c:pt>
                <c:pt idx="1556">
                  <c:v>45813</c:v>
                </c:pt>
                <c:pt idx="1557">
                  <c:v>45814</c:v>
                </c:pt>
                <c:pt idx="1558">
                  <c:v>45817</c:v>
                </c:pt>
                <c:pt idx="1559">
                  <c:v>45818</c:v>
                </c:pt>
                <c:pt idx="1560">
                  <c:v>45819</c:v>
                </c:pt>
                <c:pt idx="1561">
                  <c:v>45820</c:v>
                </c:pt>
                <c:pt idx="1562">
                  <c:v>45821</c:v>
                </c:pt>
                <c:pt idx="1563">
                  <c:v>45824</c:v>
                </c:pt>
                <c:pt idx="1564">
                  <c:v>45825</c:v>
                </c:pt>
                <c:pt idx="1565">
                  <c:v>45826</c:v>
                </c:pt>
                <c:pt idx="1566">
                  <c:v>45827</c:v>
                </c:pt>
                <c:pt idx="1567">
                  <c:v>45828</c:v>
                </c:pt>
                <c:pt idx="1568">
                  <c:v>45831</c:v>
                </c:pt>
                <c:pt idx="1569">
                  <c:v>45832</c:v>
                </c:pt>
                <c:pt idx="1570">
                  <c:v>45833</c:v>
                </c:pt>
                <c:pt idx="1571">
                  <c:v>45834</c:v>
                </c:pt>
                <c:pt idx="1572">
                  <c:v>45835</c:v>
                </c:pt>
                <c:pt idx="1573">
                  <c:v>45838</c:v>
                </c:pt>
                <c:pt idx="1574">
                  <c:v>45839</c:v>
                </c:pt>
                <c:pt idx="1575">
                  <c:v>45840</c:v>
                </c:pt>
                <c:pt idx="1576">
                  <c:v>45841</c:v>
                </c:pt>
                <c:pt idx="1577">
                  <c:v>45842</c:v>
                </c:pt>
                <c:pt idx="1578">
                  <c:v>45845</c:v>
                </c:pt>
                <c:pt idx="1579">
                  <c:v>45846</c:v>
                </c:pt>
                <c:pt idx="1580">
                  <c:v>45847</c:v>
                </c:pt>
                <c:pt idx="1581">
                  <c:v>45848</c:v>
                </c:pt>
                <c:pt idx="1582">
                  <c:v>45849</c:v>
                </c:pt>
                <c:pt idx="1583">
                  <c:v>45852</c:v>
                </c:pt>
                <c:pt idx="1584">
                  <c:v>45853</c:v>
                </c:pt>
                <c:pt idx="1585">
                  <c:v>45854</c:v>
                </c:pt>
                <c:pt idx="1586">
                  <c:v>45855</c:v>
                </c:pt>
                <c:pt idx="1587">
                  <c:v>45856</c:v>
                </c:pt>
                <c:pt idx="1588">
                  <c:v>45859</c:v>
                </c:pt>
                <c:pt idx="1589">
                  <c:v>45860</c:v>
                </c:pt>
                <c:pt idx="1590">
                  <c:v>45861</c:v>
                </c:pt>
                <c:pt idx="1591">
                  <c:v>45862</c:v>
                </c:pt>
                <c:pt idx="1592">
                  <c:v>45863</c:v>
                </c:pt>
                <c:pt idx="1593">
                  <c:v>45866</c:v>
                </c:pt>
                <c:pt idx="1594">
                  <c:v>45867</c:v>
                </c:pt>
                <c:pt idx="1595">
                  <c:v>45868</c:v>
                </c:pt>
                <c:pt idx="1596">
                  <c:v>45869</c:v>
                </c:pt>
                <c:pt idx="1597">
                  <c:v>45870</c:v>
                </c:pt>
                <c:pt idx="1598">
                  <c:v>45873</c:v>
                </c:pt>
                <c:pt idx="1599">
                  <c:v>45874</c:v>
                </c:pt>
                <c:pt idx="1600">
                  <c:v>45875</c:v>
                </c:pt>
                <c:pt idx="1601">
                  <c:v>45876</c:v>
                </c:pt>
                <c:pt idx="1602">
                  <c:v>45877</c:v>
                </c:pt>
                <c:pt idx="1603">
                  <c:v>45880</c:v>
                </c:pt>
                <c:pt idx="1604">
                  <c:v>45881</c:v>
                </c:pt>
                <c:pt idx="1605">
                  <c:v>45882</c:v>
                </c:pt>
                <c:pt idx="1606">
                  <c:v>45883</c:v>
                </c:pt>
                <c:pt idx="1607">
                  <c:v>45884</c:v>
                </c:pt>
                <c:pt idx="1608">
                  <c:v>45887</c:v>
                </c:pt>
                <c:pt idx="1609">
                  <c:v>45888</c:v>
                </c:pt>
                <c:pt idx="1610">
                  <c:v>45889</c:v>
                </c:pt>
                <c:pt idx="1611">
                  <c:v>45890</c:v>
                </c:pt>
                <c:pt idx="1612">
                  <c:v>45891</c:v>
                </c:pt>
                <c:pt idx="1613">
                  <c:v>45894</c:v>
                </c:pt>
                <c:pt idx="1614">
                  <c:v>45895</c:v>
                </c:pt>
                <c:pt idx="1615">
                  <c:v>45896</c:v>
                </c:pt>
                <c:pt idx="1616">
                  <c:v>45897</c:v>
                </c:pt>
                <c:pt idx="1617">
                  <c:v>45898</c:v>
                </c:pt>
                <c:pt idx="1618">
                  <c:v>45901</c:v>
                </c:pt>
                <c:pt idx="1619">
                  <c:v>45902</c:v>
                </c:pt>
                <c:pt idx="1620">
                  <c:v>45903</c:v>
                </c:pt>
                <c:pt idx="1621">
                  <c:v>45904</c:v>
                </c:pt>
                <c:pt idx="1622">
                  <c:v>45905</c:v>
                </c:pt>
                <c:pt idx="1623">
                  <c:v>45908</c:v>
                </c:pt>
                <c:pt idx="1624">
                  <c:v>45909</c:v>
                </c:pt>
                <c:pt idx="1625">
                  <c:v>45910</c:v>
                </c:pt>
                <c:pt idx="1626">
                  <c:v>45911</c:v>
                </c:pt>
                <c:pt idx="1627">
                  <c:v>45912</c:v>
                </c:pt>
                <c:pt idx="1628">
                  <c:v>45915</c:v>
                </c:pt>
                <c:pt idx="1629">
                  <c:v>45916</c:v>
                </c:pt>
                <c:pt idx="1630">
                  <c:v>45917</c:v>
                </c:pt>
                <c:pt idx="1631">
                  <c:v>45918</c:v>
                </c:pt>
                <c:pt idx="1632">
                  <c:v>45919</c:v>
                </c:pt>
                <c:pt idx="1633">
                  <c:v>45922</c:v>
                </c:pt>
                <c:pt idx="1634">
                  <c:v>45923</c:v>
                </c:pt>
                <c:pt idx="1635">
                  <c:v>45924</c:v>
                </c:pt>
                <c:pt idx="1636">
                  <c:v>45925</c:v>
                </c:pt>
                <c:pt idx="1637">
                  <c:v>45926</c:v>
                </c:pt>
                <c:pt idx="1638">
                  <c:v>45930</c:v>
                </c:pt>
                <c:pt idx="1639">
                  <c:v>45931</c:v>
                </c:pt>
                <c:pt idx="1640">
                  <c:v>45932</c:v>
                </c:pt>
                <c:pt idx="1641">
                  <c:v>45933</c:v>
                </c:pt>
                <c:pt idx="1642">
                  <c:v>45937</c:v>
                </c:pt>
                <c:pt idx="1643">
                  <c:v>45938</c:v>
                </c:pt>
                <c:pt idx="1644">
                  <c:v>45939</c:v>
                </c:pt>
                <c:pt idx="1645">
                  <c:v>45943</c:v>
                </c:pt>
                <c:pt idx="1646">
                  <c:v>45944</c:v>
                </c:pt>
                <c:pt idx="1647">
                  <c:v>45945</c:v>
                </c:pt>
                <c:pt idx="1648">
                  <c:v>45946</c:v>
                </c:pt>
                <c:pt idx="1649">
                  <c:v>45947</c:v>
                </c:pt>
                <c:pt idx="1650">
                  <c:v>45950</c:v>
                </c:pt>
                <c:pt idx="1651">
                  <c:v>45951</c:v>
                </c:pt>
                <c:pt idx="1652">
                  <c:v>45952</c:v>
                </c:pt>
                <c:pt idx="1653">
                  <c:v>45953</c:v>
                </c:pt>
                <c:pt idx="1654">
                  <c:v>45957</c:v>
                </c:pt>
                <c:pt idx="1655">
                  <c:v>45958</c:v>
                </c:pt>
                <c:pt idx="1656">
                  <c:v>45959</c:v>
                </c:pt>
                <c:pt idx="1657">
                  <c:v>45960</c:v>
                </c:pt>
                <c:pt idx="1658">
                  <c:v>45961</c:v>
                </c:pt>
                <c:pt idx="1659">
                  <c:v>45964</c:v>
                </c:pt>
                <c:pt idx="1660">
                  <c:v>45965</c:v>
                </c:pt>
                <c:pt idx="1661">
                  <c:v>45966</c:v>
                </c:pt>
                <c:pt idx="1662">
                  <c:v>45967</c:v>
                </c:pt>
                <c:pt idx="1663">
                  <c:v>45968</c:v>
                </c:pt>
                <c:pt idx="1664">
                  <c:v>45971</c:v>
                </c:pt>
                <c:pt idx="1665">
                  <c:v>45972</c:v>
                </c:pt>
                <c:pt idx="1666">
                  <c:v>45973</c:v>
                </c:pt>
                <c:pt idx="1667">
                  <c:v>45974</c:v>
                </c:pt>
                <c:pt idx="1668">
                  <c:v>45975</c:v>
                </c:pt>
                <c:pt idx="1669">
                  <c:v>45978</c:v>
                </c:pt>
                <c:pt idx="1670">
                  <c:v>45979</c:v>
                </c:pt>
                <c:pt idx="1671">
                  <c:v>45980</c:v>
                </c:pt>
                <c:pt idx="1672">
                  <c:v>45981</c:v>
                </c:pt>
                <c:pt idx="1673">
                  <c:v>45982</c:v>
                </c:pt>
                <c:pt idx="1674">
                  <c:v>45985</c:v>
                </c:pt>
                <c:pt idx="1675">
                  <c:v>45986</c:v>
                </c:pt>
                <c:pt idx="1676">
                  <c:v>45987</c:v>
                </c:pt>
                <c:pt idx="1677">
                  <c:v>45988</c:v>
                </c:pt>
                <c:pt idx="1678">
                  <c:v>45989</c:v>
                </c:pt>
                <c:pt idx="1679">
                  <c:v>45992</c:v>
                </c:pt>
                <c:pt idx="1680">
                  <c:v>45993</c:v>
                </c:pt>
                <c:pt idx="1681">
                  <c:v>45994</c:v>
                </c:pt>
                <c:pt idx="1682">
                  <c:v>45995</c:v>
                </c:pt>
                <c:pt idx="1683">
                  <c:v>45996</c:v>
                </c:pt>
                <c:pt idx="1684">
                  <c:v>45999</c:v>
                </c:pt>
                <c:pt idx="1685">
                  <c:v>46000</c:v>
                </c:pt>
                <c:pt idx="1686">
                  <c:v>46001</c:v>
                </c:pt>
                <c:pt idx="1687">
                  <c:v>46002</c:v>
                </c:pt>
                <c:pt idx="1688">
                  <c:v>46003</c:v>
                </c:pt>
                <c:pt idx="1689">
                  <c:v>46006</c:v>
                </c:pt>
                <c:pt idx="1690">
                  <c:v>46007</c:v>
                </c:pt>
                <c:pt idx="1691">
                  <c:v>46008</c:v>
                </c:pt>
                <c:pt idx="1692">
                  <c:v>46009</c:v>
                </c:pt>
                <c:pt idx="1693">
                  <c:v>46010</c:v>
                </c:pt>
                <c:pt idx="1694">
                  <c:v>46013</c:v>
                </c:pt>
                <c:pt idx="1695">
                  <c:v>46014</c:v>
                </c:pt>
                <c:pt idx="1696">
                  <c:v>46015</c:v>
                </c:pt>
                <c:pt idx="1697">
                  <c:v>46017</c:v>
                </c:pt>
                <c:pt idx="1698">
                  <c:v>46020</c:v>
                </c:pt>
                <c:pt idx="1699">
                  <c:v>46021</c:v>
                </c:pt>
                <c:pt idx="1700">
                  <c:v>46022</c:v>
                </c:pt>
              </c:numCache>
            </c:numRef>
          </c:cat>
          <c:val>
            <c:numRef>
              <c:f>Equity_Curve!$I$2:$I$1702</c:f>
              <c:numCache>
                <c:formatCode>General</c:formatCode>
                <c:ptCount val="1701"/>
                <c:pt idx="848">
                  <c:v>30000000</c:v>
                </c:pt>
                <c:pt idx="849">
                  <c:v>29957400.3945</c:v>
                </c:pt>
                <c:pt idx="850">
                  <c:v>30464460.3945</c:v>
                </c:pt>
                <c:pt idx="851">
                  <c:v>29545780.3945</c:v>
                </c:pt>
                <c:pt idx="852">
                  <c:v>30159730.3945</c:v>
                </c:pt>
                <c:pt idx="853">
                  <c:v>30280900.3945</c:v>
                </c:pt>
                <c:pt idx="854">
                  <c:v>31119070.3945</c:v>
                </c:pt>
                <c:pt idx="855">
                  <c:v>31260570.3945</c:v>
                </c:pt>
                <c:pt idx="856">
                  <c:v>32019070.3945</c:v>
                </c:pt>
                <c:pt idx="857">
                  <c:v>31349440.3945</c:v>
                </c:pt>
                <c:pt idx="858">
                  <c:v>30273760.48</c:v>
                </c:pt>
                <c:pt idx="859">
                  <c:v>31111723.6625</c:v>
                </c:pt>
                <c:pt idx="860">
                  <c:v>31284443.6625</c:v>
                </c:pt>
                <c:pt idx="861">
                  <c:v>31405363.6625</c:v>
                </c:pt>
                <c:pt idx="862">
                  <c:v>30905913.6625</c:v>
                </c:pt>
                <c:pt idx="863">
                  <c:v>30556423.6625</c:v>
                </c:pt>
                <c:pt idx="864">
                  <c:v>30991943.6625</c:v>
                </c:pt>
                <c:pt idx="865">
                  <c:v>30765333.6625</c:v>
                </c:pt>
                <c:pt idx="866">
                  <c:v>31150452.28399999</c:v>
                </c:pt>
                <c:pt idx="867">
                  <c:v>30906113.04324999</c:v>
                </c:pt>
                <c:pt idx="868">
                  <c:v>31392543.04324999</c:v>
                </c:pt>
                <c:pt idx="869">
                  <c:v>31160223.04324999</c:v>
                </c:pt>
                <c:pt idx="870">
                  <c:v>30696053.04324999</c:v>
                </c:pt>
                <c:pt idx="871">
                  <c:v>30221453.04324999</c:v>
                </c:pt>
                <c:pt idx="872">
                  <c:v>29406993.04324999</c:v>
                </c:pt>
                <c:pt idx="873">
                  <c:v>29910843.08824999</c:v>
                </c:pt>
                <c:pt idx="874">
                  <c:v>30441363.08824999</c:v>
                </c:pt>
                <c:pt idx="875">
                  <c:v>30720703.08824999</c:v>
                </c:pt>
                <c:pt idx="876">
                  <c:v>29877536.23974999</c:v>
                </c:pt>
                <c:pt idx="877">
                  <c:v>30051436.23974999</c:v>
                </c:pt>
                <c:pt idx="878">
                  <c:v>29847456.23974999</c:v>
                </c:pt>
                <c:pt idx="879">
                  <c:v>30785616.23974999</c:v>
                </c:pt>
                <c:pt idx="880">
                  <c:v>30502176.23974999</c:v>
                </c:pt>
                <c:pt idx="881">
                  <c:v>31379766.23974999</c:v>
                </c:pt>
                <c:pt idx="882">
                  <c:v>31465036.23974999</c:v>
                </c:pt>
                <c:pt idx="883">
                  <c:v>32047556.23974999</c:v>
                </c:pt>
                <c:pt idx="884">
                  <c:v>31381596.23974999</c:v>
                </c:pt>
                <c:pt idx="885">
                  <c:v>30775210.91575</c:v>
                </c:pt>
                <c:pt idx="886">
                  <c:v>30604320.91575</c:v>
                </c:pt>
                <c:pt idx="887">
                  <c:v>31450170.91575</c:v>
                </c:pt>
                <c:pt idx="888">
                  <c:v>30776330.91575</c:v>
                </c:pt>
                <c:pt idx="889">
                  <c:v>30412420.91575</c:v>
                </c:pt>
                <c:pt idx="890">
                  <c:v>30902130.91575</c:v>
                </c:pt>
                <c:pt idx="891">
                  <c:v>30657180.91575</c:v>
                </c:pt>
                <c:pt idx="892">
                  <c:v>30030540.91575</c:v>
                </c:pt>
                <c:pt idx="893">
                  <c:v>30443950.91575</c:v>
                </c:pt>
                <c:pt idx="894">
                  <c:v>29418850.328</c:v>
                </c:pt>
                <c:pt idx="895">
                  <c:v>28528460.328</c:v>
                </c:pt>
                <c:pt idx="896">
                  <c:v>28207320.328</c:v>
                </c:pt>
                <c:pt idx="897">
                  <c:v>29473370.328</c:v>
                </c:pt>
                <c:pt idx="898">
                  <c:v>30019910.328</c:v>
                </c:pt>
                <c:pt idx="899">
                  <c:v>29534660.328</c:v>
                </c:pt>
                <c:pt idx="900">
                  <c:v>29830550.328</c:v>
                </c:pt>
                <c:pt idx="901">
                  <c:v>29326430.328</c:v>
                </c:pt>
                <c:pt idx="902">
                  <c:v>28956150.328</c:v>
                </c:pt>
                <c:pt idx="903">
                  <c:v>28531569.80375</c:v>
                </c:pt>
                <c:pt idx="904">
                  <c:v>28458229.80375</c:v>
                </c:pt>
                <c:pt idx="905">
                  <c:v>28483119.80375</c:v>
                </c:pt>
                <c:pt idx="906">
                  <c:v>29286269.80375</c:v>
                </c:pt>
                <c:pt idx="907">
                  <c:v>27964949.80375</c:v>
                </c:pt>
                <c:pt idx="908">
                  <c:v>27827849.80375</c:v>
                </c:pt>
                <c:pt idx="909">
                  <c:v>27743939.80375</c:v>
                </c:pt>
                <c:pt idx="910">
                  <c:v>26597973.79275</c:v>
                </c:pt>
                <c:pt idx="911">
                  <c:v>26623623.79275</c:v>
                </c:pt>
                <c:pt idx="912">
                  <c:v>26378667.86025</c:v>
                </c:pt>
                <c:pt idx="913">
                  <c:v>26368137.86025</c:v>
                </c:pt>
                <c:pt idx="914">
                  <c:v>26350587.86025</c:v>
                </c:pt>
                <c:pt idx="915">
                  <c:v>25998417.86025</c:v>
                </c:pt>
                <c:pt idx="916">
                  <c:v>26103717.86025</c:v>
                </c:pt>
                <c:pt idx="917">
                  <c:v>26036637.86025</c:v>
                </c:pt>
                <c:pt idx="918">
                  <c:v>25572147.86025</c:v>
                </c:pt>
                <c:pt idx="919">
                  <c:v>26044047.86025</c:v>
                </c:pt>
                <c:pt idx="920">
                  <c:v>26013237.86025</c:v>
                </c:pt>
                <c:pt idx="921">
                  <c:v>25780174.48425</c:v>
                </c:pt>
                <c:pt idx="922">
                  <c:v>25656544.48425</c:v>
                </c:pt>
                <c:pt idx="923">
                  <c:v>25727134.48425</c:v>
                </c:pt>
                <c:pt idx="924">
                  <c:v>25621444.48425</c:v>
                </c:pt>
                <c:pt idx="925">
                  <c:v>25656544.48425</c:v>
                </c:pt>
                <c:pt idx="926">
                  <c:v>25585954.48425</c:v>
                </c:pt>
                <c:pt idx="927">
                  <c:v>25568404.48425</c:v>
                </c:pt>
                <c:pt idx="928">
                  <c:v>25462714.48425</c:v>
                </c:pt>
                <c:pt idx="929">
                  <c:v>25550854.48425</c:v>
                </c:pt>
                <c:pt idx="930">
                  <c:v>25357558.54875</c:v>
                </c:pt>
                <c:pt idx="931">
                  <c:v>25044718.54875</c:v>
                </c:pt>
                <c:pt idx="932">
                  <c:v>25230298.54875</c:v>
                </c:pt>
                <c:pt idx="933">
                  <c:v>25288718.54875</c:v>
                </c:pt>
                <c:pt idx="934">
                  <c:v>25198428.54875</c:v>
                </c:pt>
                <c:pt idx="935">
                  <c:v>24952358.54875</c:v>
                </c:pt>
                <c:pt idx="936">
                  <c:v>24997718.54875</c:v>
                </c:pt>
                <c:pt idx="937">
                  <c:v>24960888.54875</c:v>
                </c:pt>
                <c:pt idx="938">
                  <c:v>25088078.54875</c:v>
                </c:pt>
                <c:pt idx="939">
                  <c:v>25035127.29625</c:v>
                </c:pt>
                <c:pt idx="940">
                  <c:v>24991817.29625</c:v>
                </c:pt>
                <c:pt idx="941">
                  <c:v>26077697.29625</c:v>
                </c:pt>
                <c:pt idx="942">
                  <c:v>25926057.29625</c:v>
                </c:pt>
                <c:pt idx="943">
                  <c:v>25991157.29625</c:v>
                </c:pt>
                <c:pt idx="944">
                  <c:v>26092137.29625</c:v>
                </c:pt>
                <c:pt idx="945">
                  <c:v>26142317.29625</c:v>
                </c:pt>
                <c:pt idx="946">
                  <c:v>26913557.29625</c:v>
                </c:pt>
                <c:pt idx="947">
                  <c:v>27801337.29625</c:v>
                </c:pt>
                <c:pt idx="948">
                  <c:v>27596276.77475</c:v>
                </c:pt>
                <c:pt idx="949">
                  <c:v>27788516.77475</c:v>
                </c:pt>
                <c:pt idx="950">
                  <c:v>28927956.77475</c:v>
                </c:pt>
                <c:pt idx="951">
                  <c:v>28494556.77475</c:v>
                </c:pt>
                <c:pt idx="952">
                  <c:v>28499756.77475</c:v>
                </c:pt>
                <c:pt idx="953">
                  <c:v>28251156.77475</c:v>
                </c:pt>
                <c:pt idx="954">
                  <c:v>28661296.77475</c:v>
                </c:pt>
                <c:pt idx="955">
                  <c:v>28941996.77475</c:v>
                </c:pt>
                <c:pt idx="956">
                  <c:v>29025976.77475</c:v>
                </c:pt>
                <c:pt idx="957">
                  <c:v>29124450.3605</c:v>
                </c:pt>
                <c:pt idx="958">
                  <c:v>29048790.3605</c:v>
                </c:pt>
                <c:pt idx="959">
                  <c:v>28032750.3605</c:v>
                </c:pt>
                <c:pt idx="960">
                  <c:v>28540650.3605</c:v>
                </c:pt>
                <c:pt idx="961">
                  <c:v>27783540.3605</c:v>
                </c:pt>
                <c:pt idx="962">
                  <c:v>27951529.094</c:v>
                </c:pt>
                <c:pt idx="963">
                  <c:v>27895849.094</c:v>
                </c:pt>
                <c:pt idx="964">
                  <c:v>28458409.094</c:v>
                </c:pt>
                <c:pt idx="965">
                  <c:v>28327849.094</c:v>
                </c:pt>
                <c:pt idx="966">
                  <c:v>27749359.00700001</c:v>
                </c:pt>
                <c:pt idx="967">
                  <c:v>27297439.00700001</c:v>
                </c:pt>
                <c:pt idx="968">
                  <c:v>26597119.00700001</c:v>
                </c:pt>
                <c:pt idx="969">
                  <c:v>27225886.223</c:v>
                </c:pt>
                <c:pt idx="970">
                  <c:v>26989286.223</c:v>
                </c:pt>
                <c:pt idx="971">
                  <c:v>27204046.223</c:v>
                </c:pt>
                <c:pt idx="972">
                  <c:v>26517126.223</c:v>
                </c:pt>
                <c:pt idx="973">
                  <c:v>26775046.223</c:v>
                </c:pt>
                <c:pt idx="974">
                  <c:v>26646086.223</c:v>
                </c:pt>
                <c:pt idx="975">
                  <c:v>26363127.97150001</c:v>
                </c:pt>
                <c:pt idx="976">
                  <c:v>26611537.97150001</c:v>
                </c:pt>
                <c:pt idx="977">
                  <c:v>26315127.97150001</c:v>
                </c:pt>
                <c:pt idx="978">
                  <c:v>27032957.97150001</c:v>
                </c:pt>
                <c:pt idx="979">
                  <c:v>27277147.97150001</c:v>
                </c:pt>
                <c:pt idx="980">
                  <c:v>27004507.97150001</c:v>
                </c:pt>
                <c:pt idx="981">
                  <c:v>26894037.97150001</c:v>
                </c:pt>
                <c:pt idx="982">
                  <c:v>27477037.97150001</c:v>
                </c:pt>
                <c:pt idx="983">
                  <c:v>27386867.97150001</c:v>
                </c:pt>
                <c:pt idx="984">
                  <c:v>27096088.539</c:v>
                </c:pt>
                <c:pt idx="985">
                  <c:v>26858708.539</c:v>
                </c:pt>
                <c:pt idx="986">
                  <c:v>27239148.539</c:v>
                </c:pt>
                <c:pt idx="987">
                  <c:v>27117408.539</c:v>
                </c:pt>
                <c:pt idx="988">
                  <c:v>27448718.539</c:v>
                </c:pt>
                <c:pt idx="989">
                  <c:v>27338568.539</c:v>
                </c:pt>
                <c:pt idx="990">
                  <c:v>27354578.539</c:v>
                </c:pt>
                <c:pt idx="991">
                  <c:v>27499638.539</c:v>
                </c:pt>
                <c:pt idx="992">
                  <c:v>27236818.539</c:v>
                </c:pt>
                <c:pt idx="993">
                  <c:v>27010372.04025</c:v>
                </c:pt>
                <c:pt idx="994">
                  <c:v>26896902.04025</c:v>
                </c:pt>
                <c:pt idx="995">
                  <c:v>27132622.04025</c:v>
                </c:pt>
                <c:pt idx="996">
                  <c:v>26687382.04025</c:v>
                </c:pt>
                <c:pt idx="997">
                  <c:v>26726822.04025</c:v>
                </c:pt>
                <c:pt idx="998">
                  <c:v>26320112.04025</c:v>
                </c:pt>
                <c:pt idx="999">
                  <c:v>26587932.04025</c:v>
                </c:pt>
                <c:pt idx="1000">
                  <c:v>26584242.04025</c:v>
                </c:pt>
                <c:pt idx="1001">
                  <c:v>27146082.04025</c:v>
                </c:pt>
                <c:pt idx="1002">
                  <c:v>26665803.96375</c:v>
                </c:pt>
                <c:pt idx="1003">
                  <c:v>27040253.96375</c:v>
                </c:pt>
                <c:pt idx="1004">
                  <c:v>27796563.96375</c:v>
                </c:pt>
                <c:pt idx="1005">
                  <c:v>27542473.96375</c:v>
                </c:pt>
                <c:pt idx="1006">
                  <c:v>27751583.96375</c:v>
                </c:pt>
                <c:pt idx="1007">
                  <c:v>27440103.96375</c:v>
                </c:pt>
                <c:pt idx="1008">
                  <c:v>27403863.96375</c:v>
                </c:pt>
                <c:pt idx="1009">
                  <c:v>26839143.96375</c:v>
                </c:pt>
                <c:pt idx="1010">
                  <c:v>26389363.96375</c:v>
                </c:pt>
                <c:pt idx="1011">
                  <c:v>26219446.49825</c:v>
                </c:pt>
                <c:pt idx="1012">
                  <c:v>25909096.49825</c:v>
                </c:pt>
                <c:pt idx="1013">
                  <c:v>26103706.49825</c:v>
                </c:pt>
                <c:pt idx="1014">
                  <c:v>26232286.49825</c:v>
                </c:pt>
                <c:pt idx="1015">
                  <c:v>25824076.49825</c:v>
                </c:pt>
                <c:pt idx="1016">
                  <c:v>25474006.49825</c:v>
                </c:pt>
                <c:pt idx="1017">
                  <c:v>25613146.49825</c:v>
                </c:pt>
                <c:pt idx="1018">
                  <c:v>25783336.49825</c:v>
                </c:pt>
                <c:pt idx="1019">
                  <c:v>25630366.49825</c:v>
                </c:pt>
                <c:pt idx="1020">
                  <c:v>25734270.08075</c:v>
                </c:pt>
                <c:pt idx="1021">
                  <c:v>26181370.08075</c:v>
                </c:pt>
                <c:pt idx="1022">
                  <c:v>26802670.08075</c:v>
                </c:pt>
                <c:pt idx="1023">
                  <c:v>27112530.08075</c:v>
                </c:pt>
                <c:pt idx="1024">
                  <c:v>27247310.08075</c:v>
                </c:pt>
                <c:pt idx="1025">
                  <c:v>27897890.08075</c:v>
                </c:pt>
                <c:pt idx="1026">
                  <c:v>27339390.08075</c:v>
                </c:pt>
                <c:pt idx="1027">
                  <c:v>27219490.08075</c:v>
                </c:pt>
                <c:pt idx="1028">
                  <c:v>27257730.08075</c:v>
                </c:pt>
                <c:pt idx="1029">
                  <c:v>28086409.6585</c:v>
                </c:pt>
                <c:pt idx="1030">
                  <c:v>27672359.6585</c:v>
                </c:pt>
                <c:pt idx="1031">
                  <c:v>28169349.6585</c:v>
                </c:pt>
                <c:pt idx="1032">
                  <c:v>27867269.6585</c:v>
                </c:pt>
                <c:pt idx="1033">
                  <c:v>28251439.6585</c:v>
                </c:pt>
                <c:pt idx="1034">
                  <c:v>29073169.6585</c:v>
                </c:pt>
                <c:pt idx="1035">
                  <c:v>29506649.6585</c:v>
                </c:pt>
                <c:pt idx="1036">
                  <c:v>29144439.6585</c:v>
                </c:pt>
                <c:pt idx="1037">
                  <c:v>28922199.6585</c:v>
                </c:pt>
                <c:pt idx="1038">
                  <c:v>28803975.38175001</c:v>
                </c:pt>
                <c:pt idx="1039">
                  <c:v>29635015.38175001</c:v>
                </c:pt>
                <c:pt idx="1040">
                  <c:v>29198495.38175001</c:v>
                </c:pt>
                <c:pt idx="1041">
                  <c:v>28851655.38175001</c:v>
                </c:pt>
                <c:pt idx="1042">
                  <c:v>27383415.38175001</c:v>
                </c:pt>
                <c:pt idx="1043">
                  <c:v>27754179.94875001</c:v>
                </c:pt>
                <c:pt idx="1044">
                  <c:v>27754179.94875001</c:v>
                </c:pt>
                <c:pt idx="1045">
                  <c:v>27754179.94875001</c:v>
                </c:pt>
                <c:pt idx="1046">
                  <c:v>27754179.94875001</c:v>
                </c:pt>
                <c:pt idx="1047">
                  <c:v>27725773.30050001</c:v>
                </c:pt>
                <c:pt idx="1048">
                  <c:v>27679793.30050001</c:v>
                </c:pt>
                <c:pt idx="1049">
                  <c:v>27046533.30050001</c:v>
                </c:pt>
                <c:pt idx="1050">
                  <c:v>27367209.23275001</c:v>
                </c:pt>
                <c:pt idx="1051">
                  <c:v>27280999.23275001</c:v>
                </c:pt>
                <c:pt idx="1052">
                  <c:v>27441769.23275001</c:v>
                </c:pt>
                <c:pt idx="1053">
                  <c:v>27465069.23275001</c:v>
                </c:pt>
                <c:pt idx="1054">
                  <c:v>27057319.23275001</c:v>
                </c:pt>
                <c:pt idx="1055">
                  <c:v>26926839.23275001</c:v>
                </c:pt>
                <c:pt idx="1056">
                  <c:v>27410166.69100001</c:v>
                </c:pt>
                <c:pt idx="1057">
                  <c:v>26816046.69100001</c:v>
                </c:pt>
                <c:pt idx="1058">
                  <c:v>27202086.69100001</c:v>
                </c:pt>
                <c:pt idx="1059">
                  <c:v>27259446.69100001</c:v>
                </c:pt>
                <c:pt idx="1060">
                  <c:v>27495306.69100001</c:v>
                </c:pt>
                <c:pt idx="1061">
                  <c:v>28145806.69100001</c:v>
                </c:pt>
                <c:pt idx="1062">
                  <c:v>28235846.69100001</c:v>
                </c:pt>
                <c:pt idx="1063">
                  <c:v>28281226.69100001</c:v>
                </c:pt>
                <c:pt idx="1064">
                  <c:v>28293206.69100001</c:v>
                </c:pt>
                <c:pt idx="1065">
                  <c:v>29904132.14425001</c:v>
                </c:pt>
                <c:pt idx="1066">
                  <c:v>30821922.14425001</c:v>
                </c:pt>
                <c:pt idx="1067">
                  <c:v>32164252.14425001</c:v>
                </c:pt>
                <c:pt idx="1068">
                  <c:v>32820542.14425001</c:v>
                </c:pt>
                <c:pt idx="1069">
                  <c:v>32193282.14425001</c:v>
                </c:pt>
                <c:pt idx="1070">
                  <c:v>32876852.14425001</c:v>
                </c:pt>
                <c:pt idx="1071">
                  <c:v>32336052.14425001</c:v>
                </c:pt>
                <c:pt idx="1072">
                  <c:v>32501252.14425001</c:v>
                </c:pt>
                <c:pt idx="1073">
                  <c:v>32113612.14425001</c:v>
                </c:pt>
                <c:pt idx="1074">
                  <c:v>33104959.74000001</c:v>
                </c:pt>
                <c:pt idx="1075">
                  <c:v>31952299.74000001</c:v>
                </c:pt>
                <c:pt idx="1076">
                  <c:v>33794289.74000001</c:v>
                </c:pt>
                <c:pt idx="1077">
                  <c:v>33475409.74000001</c:v>
                </c:pt>
                <c:pt idx="1078">
                  <c:v>34063709.74000001</c:v>
                </c:pt>
                <c:pt idx="1079">
                  <c:v>35573259.74000001</c:v>
                </c:pt>
                <c:pt idx="1080">
                  <c:v>36153069.74000001</c:v>
                </c:pt>
                <c:pt idx="1081">
                  <c:v>37289339.74000001</c:v>
                </c:pt>
                <c:pt idx="1082">
                  <c:v>37000319.74000001</c:v>
                </c:pt>
                <c:pt idx="1083">
                  <c:v>36344469.75150001</c:v>
                </c:pt>
                <c:pt idx="1084">
                  <c:v>36925419.75150001</c:v>
                </c:pt>
                <c:pt idx="1085">
                  <c:v>35942019.75150001</c:v>
                </c:pt>
                <c:pt idx="1086">
                  <c:v>35136399.75150001</c:v>
                </c:pt>
                <c:pt idx="1087">
                  <c:v>36053059.75150001</c:v>
                </c:pt>
                <c:pt idx="1088">
                  <c:v>36343299.75150001</c:v>
                </c:pt>
                <c:pt idx="1089">
                  <c:v>38033909.75150001</c:v>
                </c:pt>
                <c:pt idx="1090">
                  <c:v>40178429.75150001</c:v>
                </c:pt>
                <c:pt idx="1091">
                  <c:v>42528919.75150001</c:v>
                </c:pt>
                <c:pt idx="1092">
                  <c:v>42627498.54700002</c:v>
                </c:pt>
                <c:pt idx="1093">
                  <c:v>43087638.54700002</c:v>
                </c:pt>
                <c:pt idx="1094">
                  <c:v>45239248.54700002</c:v>
                </c:pt>
                <c:pt idx="1095">
                  <c:v>44366408.54700002</c:v>
                </c:pt>
                <c:pt idx="1096">
                  <c:v>46034178.54700002</c:v>
                </c:pt>
                <c:pt idx="1097">
                  <c:v>48695798.54700002</c:v>
                </c:pt>
                <c:pt idx="1098">
                  <c:v>50791498.54700002</c:v>
                </c:pt>
                <c:pt idx="1099">
                  <c:v>54793768.54700002</c:v>
                </c:pt>
                <c:pt idx="1100">
                  <c:v>54009638.54700002</c:v>
                </c:pt>
                <c:pt idx="1101">
                  <c:v>52101253.24025001</c:v>
                </c:pt>
                <c:pt idx="1102">
                  <c:v>51943381.62150002</c:v>
                </c:pt>
                <c:pt idx="1103">
                  <c:v>51859521.62150002</c:v>
                </c:pt>
                <c:pt idx="1104">
                  <c:v>53783211.62150002</c:v>
                </c:pt>
                <c:pt idx="1105">
                  <c:v>54930461.62150002</c:v>
                </c:pt>
                <c:pt idx="1106">
                  <c:v>55034531.62150002</c:v>
                </c:pt>
                <c:pt idx="1107">
                  <c:v>55121191.62150002</c:v>
                </c:pt>
                <c:pt idx="1108">
                  <c:v>54597521.62150002</c:v>
                </c:pt>
                <c:pt idx="1109">
                  <c:v>55086411.62150002</c:v>
                </c:pt>
                <c:pt idx="1110">
                  <c:v>53015774.01600002</c:v>
                </c:pt>
                <c:pt idx="1111">
                  <c:v>52064665.49225002</c:v>
                </c:pt>
                <c:pt idx="1112">
                  <c:v>50375815.49225002</c:v>
                </c:pt>
                <c:pt idx="1113">
                  <c:v>51040975.41475002</c:v>
                </c:pt>
                <c:pt idx="1114">
                  <c:v>51950475.41475002</c:v>
                </c:pt>
                <c:pt idx="1115">
                  <c:v>51792375.41475002</c:v>
                </c:pt>
                <c:pt idx="1116">
                  <c:v>51397125.41475002</c:v>
                </c:pt>
                <c:pt idx="1117">
                  <c:v>51120025.41475002</c:v>
                </c:pt>
                <c:pt idx="1118">
                  <c:v>51001025.41475002</c:v>
                </c:pt>
                <c:pt idx="1119">
                  <c:v>50838386.98850001</c:v>
                </c:pt>
                <c:pt idx="1120">
                  <c:v>50921956.98850001</c:v>
                </c:pt>
                <c:pt idx="1121">
                  <c:v>50656606.98850001</c:v>
                </c:pt>
                <c:pt idx="1122">
                  <c:v>51088456.98850001</c:v>
                </c:pt>
                <c:pt idx="1123">
                  <c:v>50973066.98850001</c:v>
                </c:pt>
                <c:pt idx="1124">
                  <c:v>50772966.98850001</c:v>
                </c:pt>
                <c:pt idx="1125">
                  <c:v>50831786.98850001</c:v>
                </c:pt>
                <c:pt idx="1126">
                  <c:v>50873486.98850001</c:v>
                </c:pt>
                <c:pt idx="1127">
                  <c:v>50839156.98850001</c:v>
                </c:pt>
                <c:pt idx="1128">
                  <c:v>50535166.47250001</c:v>
                </c:pt>
                <c:pt idx="1129">
                  <c:v>50174416.47250001</c:v>
                </c:pt>
                <c:pt idx="1130">
                  <c:v>50990916.47250001</c:v>
                </c:pt>
                <c:pt idx="1131">
                  <c:v>51124726.47250001</c:v>
                </c:pt>
                <c:pt idx="1132">
                  <c:v>50781486.47250001</c:v>
                </c:pt>
                <c:pt idx="1133">
                  <c:v>50712446.47250001</c:v>
                </c:pt>
                <c:pt idx="1134">
                  <c:v>51389196.47250001</c:v>
                </c:pt>
                <c:pt idx="1135">
                  <c:v>51347196.47250001</c:v>
                </c:pt>
                <c:pt idx="1136">
                  <c:v>51514546.47250001</c:v>
                </c:pt>
                <c:pt idx="1137">
                  <c:v>50920817.78525002</c:v>
                </c:pt>
                <c:pt idx="1138">
                  <c:v>50671757.78525002</c:v>
                </c:pt>
                <c:pt idx="1139">
                  <c:v>50526157.78525002</c:v>
                </c:pt>
                <c:pt idx="1140">
                  <c:v>51872757.78525002</c:v>
                </c:pt>
                <c:pt idx="1141">
                  <c:v>52145117.78525002</c:v>
                </c:pt>
                <c:pt idx="1142">
                  <c:v>53216637.78525002</c:v>
                </c:pt>
                <c:pt idx="1143">
                  <c:v>53187457.78525002</c:v>
                </c:pt>
                <c:pt idx="1144">
                  <c:v>53097717.78525002</c:v>
                </c:pt>
                <c:pt idx="1145">
                  <c:v>52439657.78525002</c:v>
                </c:pt>
                <c:pt idx="1146">
                  <c:v>51296913.74500001</c:v>
                </c:pt>
                <c:pt idx="1147">
                  <c:v>50108053.74500001</c:v>
                </c:pt>
                <c:pt idx="1148">
                  <c:v>51281136.97000001</c:v>
                </c:pt>
                <c:pt idx="1149">
                  <c:v>51062946.97000001</c:v>
                </c:pt>
                <c:pt idx="1150">
                  <c:v>50666306.97000001</c:v>
                </c:pt>
                <c:pt idx="1151">
                  <c:v>50744216.97000001</c:v>
                </c:pt>
                <c:pt idx="1152">
                  <c:v>50658686.97000001</c:v>
                </c:pt>
                <c:pt idx="1153">
                  <c:v>51236296.97000001</c:v>
                </c:pt>
                <c:pt idx="1154">
                  <c:v>51509136.97000001</c:v>
                </c:pt>
                <c:pt idx="1155">
                  <c:v>51300163.76750001</c:v>
                </c:pt>
                <c:pt idx="1156">
                  <c:v>51930593.76750001</c:v>
                </c:pt>
                <c:pt idx="1157">
                  <c:v>51300603.76750001</c:v>
                </c:pt>
                <c:pt idx="1158">
                  <c:v>50835363.76750001</c:v>
                </c:pt>
                <c:pt idx="1159">
                  <c:v>50876983.76750001</c:v>
                </c:pt>
                <c:pt idx="1160">
                  <c:v>51291923.76750001</c:v>
                </c:pt>
                <c:pt idx="1161">
                  <c:v>50513793.76750001</c:v>
                </c:pt>
                <c:pt idx="1162">
                  <c:v>49703255.83750001</c:v>
                </c:pt>
                <c:pt idx="1163">
                  <c:v>48636665.83750001</c:v>
                </c:pt>
                <c:pt idx="1164">
                  <c:v>48956832.46075001</c:v>
                </c:pt>
                <c:pt idx="1165">
                  <c:v>48643282.46075001</c:v>
                </c:pt>
                <c:pt idx="1166">
                  <c:v>48507422.46075001</c:v>
                </c:pt>
                <c:pt idx="1167">
                  <c:v>48510702.46075001</c:v>
                </c:pt>
                <c:pt idx="1168">
                  <c:v>48220132.46075001</c:v>
                </c:pt>
                <c:pt idx="1169">
                  <c:v>47601882.46075001</c:v>
                </c:pt>
                <c:pt idx="1170">
                  <c:v>47639642.46075001</c:v>
                </c:pt>
                <c:pt idx="1171">
                  <c:v>48380147.64225002</c:v>
                </c:pt>
                <c:pt idx="1172">
                  <c:v>47640107.64225002</c:v>
                </c:pt>
                <c:pt idx="1173">
                  <c:v>48425883.68725002</c:v>
                </c:pt>
                <c:pt idx="1174">
                  <c:v>48522923.68725002</c:v>
                </c:pt>
                <c:pt idx="1175">
                  <c:v>48486863.68725002</c:v>
                </c:pt>
                <c:pt idx="1176">
                  <c:v>49342783.68725002</c:v>
                </c:pt>
                <c:pt idx="1177">
                  <c:v>49505623.68725002</c:v>
                </c:pt>
                <c:pt idx="1178">
                  <c:v>49609063.68725002</c:v>
                </c:pt>
                <c:pt idx="1179">
                  <c:v>49973603.68725002</c:v>
                </c:pt>
                <c:pt idx="1180">
                  <c:v>49911223.68725002</c:v>
                </c:pt>
                <c:pt idx="1181">
                  <c:v>50021923.68725002</c:v>
                </c:pt>
                <c:pt idx="1182">
                  <c:v>49541990.30825001</c:v>
                </c:pt>
                <c:pt idx="1183">
                  <c:v>48603960.30825001</c:v>
                </c:pt>
                <c:pt idx="1184">
                  <c:v>48956270.30825001</c:v>
                </c:pt>
                <c:pt idx="1185">
                  <c:v>49299400.30825001</c:v>
                </c:pt>
                <c:pt idx="1186">
                  <c:v>48765120.30825001</c:v>
                </c:pt>
                <c:pt idx="1187">
                  <c:v>48652650.30825001</c:v>
                </c:pt>
                <c:pt idx="1188">
                  <c:v>48623340.30825001</c:v>
                </c:pt>
                <c:pt idx="1189">
                  <c:v>48834800.30825001</c:v>
                </c:pt>
                <c:pt idx="1190">
                  <c:v>49587250.30825001</c:v>
                </c:pt>
                <c:pt idx="1191">
                  <c:v>47805013.05875002</c:v>
                </c:pt>
                <c:pt idx="1192">
                  <c:v>48090343.05875002</c:v>
                </c:pt>
                <c:pt idx="1193">
                  <c:v>48504543.05875002</c:v>
                </c:pt>
                <c:pt idx="1194">
                  <c:v>47826293.05875002</c:v>
                </c:pt>
                <c:pt idx="1195">
                  <c:v>47859233.05875002</c:v>
                </c:pt>
                <c:pt idx="1196">
                  <c:v>47361053.05875002</c:v>
                </c:pt>
                <c:pt idx="1197">
                  <c:v>46977663.05875002</c:v>
                </c:pt>
                <c:pt idx="1198">
                  <c:v>47092023.05875002</c:v>
                </c:pt>
                <c:pt idx="1199">
                  <c:v>47142793.05875002</c:v>
                </c:pt>
                <c:pt idx="1200">
                  <c:v>46891462.73625002</c:v>
                </c:pt>
                <c:pt idx="1201">
                  <c:v>47402572.73625002</c:v>
                </c:pt>
                <c:pt idx="1202">
                  <c:v>47987042.73625002</c:v>
                </c:pt>
                <c:pt idx="1203">
                  <c:v>47627772.73625002</c:v>
                </c:pt>
                <c:pt idx="1204">
                  <c:v>47982432.73625002</c:v>
                </c:pt>
                <c:pt idx="1205">
                  <c:v>47641912.73625002</c:v>
                </c:pt>
                <c:pt idx="1206">
                  <c:v>47289622.73625002</c:v>
                </c:pt>
                <c:pt idx="1207">
                  <c:v>46499992.73625002</c:v>
                </c:pt>
                <c:pt idx="1208">
                  <c:v>46636797.73625002</c:v>
                </c:pt>
                <c:pt idx="1209">
                  <c:v>46268995.05725003</c:v>
                </c:pt>
                <c:pt idx="1210">
                  <c:v>46425415.05725003</c:v>
                </c:pt>
                <c:pt idx="1211">
                  <c:v>45096985.05725003</c:v>
                </c:pt>
                <c:pt idx="1212">
                  <c:v>45381105.05725003</c:v>
                </c:pt>
                <c:pt idx="1213">
                  <c:v>45946734.05100003</c:v>
                </c:pt>
                <c:pt idx="1214">
                  <c:v>45696614.05100003</c:v>
                </c:pt>
                <c:pt idx="1215">
                  <c:v>45676334.05100003</c:v>
                </c:pt>
                <c:pt idx="1216">
                  <c:v>46070124.05100003</c:v>
                </c:pt>
                <c:pt idx="1217">
                  <c:v>45908544.05100003</c:v>
                </c:pt>
                <c:pt idx="1218">
                  <c:v>45996703.33350003</c:v>
                </c:pt>
                <c:pt idx="1219">
                  <c:v>45973623.33350003</c:v>
                </c:pt>
                <c:pt idx="1220">
                  <c:v>45410623.33350003</c:v>
                </c:pt>
                <c:pt idx="1221">
                  <c:v>46218853.33350003</c:v>
                </c:pt>
                <c:pt idx="1222">
                  <c:v>46565593.33350003</c:v>
                </c:pt>
                <c:pt idx="1223">
                  <c:v>46927413.33350003</c:v>
                </c:pt>
                <c:pt idx="1224">
                  <c:v>47500403.33350003</c:v>
                </c:pt>
                <c:pt idx="1225">
                  <c:v>47722393.33350003</c:v>
                </c:pt>
                <c:pt idx="1226">
                  <c:v>47670333.33350003</c:v>
                </c:pt>
                <c:pt idx="1227">
                  <c:v>47353005.32600002</c:v>
                </c:pt>
                <c:pt idx="1228">
                  <c:v>47303885.32600002</c:v>
                </c:pt>
                <c:pt idx="1229">
                  <c:v>47161405.32600002</c:v>
                </c:pt>
                <c:pt idx="1230">
                  <c:v>47746245.32600002</c:v>
                </c:pt>
                <c:pt idx="1231">
                  <c:v>48145365.32600002</c:v>
                </c:pt>
                <c:pt idx="1232">
                  <c:v>48268365.32600002</c:v>
                </c:pt>
                <c:pt idx="1233">
                  <c:v>48440165.32600002</c:v>
                </c:pt>
                <c:pt idx="1234">
                  <c:v>49853125.32600002</c:v>
                </c:pt>
                <c:pt idx="1235">
                  <c:v>51709845.32600002</c:v>
                </c:pt>
                <c:pt idx="1236">
                  <c:v>53952091.78200002</c:v>
                </c:pt>
                <c:pt idx="1237">
                  <c:v>55228331.78200002</c:v>
                </c:pt>
                <c:pt idx="1238">
                  <c:v>54742731.78200002</c:v>
                </c:pt>
                <c:pt idx="1239">
                  <c:v>56337611.78200002</c:v>
                </c:pt>
                <c:pt idx="1240">
                  <c:v>53998851.78200002</c:v>
                </c:pt>
                <c:pt idx="1241">
                  <c:v>56430451.78200002</c:v>
                </c:pt>
                <c:pt idx="1242">
                  <c:v>57411211.78200002</c:v>
                </c:pt>
                <c:pt idx="1243">
                  <c:v>55853531.78200002</c:v>
                </c:pt>
                <c:pt idx="1244">
                  <c:v>55480571.78200002</c:v>
                </c:pt>
                <c:pt idx="1245">
                  <c:v>54202030.59700002</c:v>
                </c:pt>
                <c:pt idx="1246">
                  <c:v>55254030.59700002</c:v>
                </c:pt>
                <c:pt idx="1247">
                  <c:v>55373030.59700002</c:v>
                </c:pt>
                <c:pt idx="1248">
                  <c:v>57239710.59700002</c:v>
                </c:pt>
                <c:pt idx="1249">
                  <c:v>57267090.59700002</c:v>
                </c:pt>
                <c:pt idx="1250">
                  <c:v>58932630.59700002</c:v>
                </c:pt>
                <c:pt idx="1251">
                  <c:v>59575250.59700002</c:v>
                </c:pt>
                <c:pt idx="1252">
                  <c:v>58638670.59700002</c:v>
                </c:pt>
                <c:pt idx="1253">
                  <c:v>57704210.59700002</c:v>
                </c:pt>
                <c:pt idx="1254">
                  <c:v>58210551.08100002</c:v>
                </c:pt>
                <c:pt idx="1255">
                  <c:v>58572681.08100002</c:v>
                </c:pt>
                <c:pt idx="1256">
                  <c:v>56236471.08100002</c:v>
                </c:pt>
                <c:pt idx="1257">
                  <c:v>55032169.98850001</c:v>
                </c:pt>
                <c:pt idx="1258">
                  <c:v>56988720.64950001</c:v>
                </c:pt>
                <c:pt idx="1259">
                  <c:v>56317220.64950001</c:v>
                </c:pt>
                <c:pt idx="1260">
                  <c:v>55645720.64950001</c:v>
                </c:pt>
                <c:pt idx="1261">
                  <c:v>55722970.79950001</c:v>
                </c:pt>
                <c:pt idx="1262">
                  <c:v>55722970.79950001</c:v>
                </c:pt>
                <c:pt idx="1263">
                  <c:v>55681575.53275001</c:v>
                </c:pt>
                <c:pt idx="1264">
                  <c:v>55970545.53275001</c:v>
                </c:pt>
                <c:pt idx="1265">
                  <c:v>57025945.53275001</c:v>
                </c:pt>
                <c:pt idx="1266">
                  <c:v>57400295.53275001</c:v>
                </c:pt>
                <c:pt idx="1267">
                  <c:v>57241835.53275001</c:v>
                </c:pt>
                <c:pt idx="1268">
                  <c:v>55817065.53275001</c:v>
                </c:pt>
                <c:pt idx="1269">
                  <c:v>56382075.53275001</c:v>
                </c:pt>
                <c:pt idx="1270">
                  <c:v>56721725.53275001</c:v>
                </c:pt>
                <c:pt idx="1271">
                  <c:v>56823675.53275001</c:v>
                </c:pt>
                <c:pt idx="1272">
                  <c:v>57376373.97900002</c:v>
                </c:pt>
                <c:pt idx="1273">
                  <c:v>58625513.97900002</c:v>
                </c:pt>
                <c:pt idx="1274">
                  <c:v>58375593.97900002</c:v>
                </c:pt>
                <c:pt idx="1275">
                  <c:v>58600833.97900002</c:v>
                </c:pt>
                <c:pt idx="1276">
                  <c:v>58391233.97900002</c:v>
                </c:pt>
                <c:pt idx="1277">
                  <c:v>58010193.97900002</c:v>
                </c:pt>
                <c:pt idx="1278">
                  <c:v>57818033.97900002</c:v>
                </c:pt>
                <c:pt idx="1279">
                  <c:v>57365033.97900002</c:v>
                </c:pt>
                <c:pt idx="1280">
                  <c:v>56713233.97900002</c:v>
                </c:pt>
                <c:pt idx="1281">
                  <c:v>55420976.08275001</c:v>
                </c:pt>
                <c:pt idx="1282">
                  <c:v>56480956.08275001</c:v>
                </c:pt>
                <c:pt idx="1283">
                  <c:v>56103496.08275001</c:v>
                </c:pt>
                <c:pt idx="1284">
                  <c:v>55117736.08275001</c:v>
                </c:pt>
                <c:pt idx="1285">
                  <c:v>53200736.08275001</c:v>
                </c:pt>
                <c:pt idx="1286">
                  <c:v>53995651.96799999</c:v>
                </c:pt>
                <c:pt idx="1287">
                  <c:v>53995651.96799999</c:v>
                </c:pt>
                <c:pt idx="1288">
                  <c:v>53995651.96799999</c:v>
                </c:pt>
                <c:pt idx="1289">
                  <c:v>53995651.96799999</c:v>
                </c:pt>
                <c:pt idx="1290">
                  <c:v>53953833.20549999</c:v>
                </c:pt>
                <c:pt idx="1291">
                  <c:v>53818973.20549999</c:v>
                </c:pt>
                <c:pt idx="1292">
                  <c:v>53407883.20549999</c:v>
                </c:pt>
                <c:pt idx="1293">
                  <c:v>52388413.20549999</c:v>
                </c:pt>
                <c:pt idx="1294">
                  <c:v>52589943.20549999</c:v>
                </c:pt>
                <c:pt idx="1295">
                  <c:v>52841768.90974999</c:v>
                </c:pt>
                <c:pt idx="1296">
                  <c:v>53151688.90974999</c:v>
                </c:pt>
                <c:pt idx="1297">
                  <c:v>52835938.90974999</c:v>
                </c:pt>
                <c:pt idx="1298">
                  <c:v>52382778.90974999</c:v>
                </c:pt>
                <c:pt idx="1299">
                  <c:v>52301420.06999999</c:v>
                </c:pt>
                <c:pt idx="1300">
                  <c:v>51936100.06999999</c:v>
                </c:pt>
                <c:pt idx="1301">
                  <c:v>52559700.06999999</c:v>
                </c:pt>
                <c:pt idx="1302">
                  <c:v>53063160.06999999</c:v>
                </c:pt>
                <c:pt idx="1303">
                  <c:v>52771120.06999999</c:v>
                </c:pt>
                <c:pt idx="1304">
                  <c:v>53005920.06999999</c:v>
                </c:pt>
                <c:pt idx="1305">
                  <c:v>52875220.06999999</c:v>
                </c:pt>
                <c:pt idx="1306">
                  <c:v>53350560.06999999</c:v>
                </c:pt>
                <c:pt idx="1307">
                  <c:v>53085060.06999999</c:v>
                </c:pt>
                <c:pt idx="1308">
                  <c:v>53523689.61525</c:v>
                </c:pt>
                <c:pt idx="1309">
                  <c:v>53775639.61525</c:v>
                </c:pt>
                <c:pt idx="1310">
                  <c:v>54782689.61525</c:v>
                </c:pt>
                <c:pt idx="1311">
                  <c:v>55411039.61525</c:v>
                </c:pt>
                <c:pt idx="1312">
                  <c:v>54529189.61525</c:v>
                </c:pt>
                <c:pt idx="1313">
                  <c:v>54064339.61525</c:v>
                </c:pt>
                <c:pt idx="1314">
                  <c:v>54941539.61525</c:v>
                </c:pt>
                <c:pt idx="1315">
                  <c:v>54428439.61525</c:v>
                </c:pt>
                <c:pt idx="1316">
                  <c:v>56238739.61525</c:v>
                </c:pt>
                <c:pt idx="1317">
                  <c:v>57405829.8015</c:v>
                </c:pt>
                <c:pt idx="1318">
                  <c:v>57899779.8015</c:v>
                </c:pt>
                <c:pt idx="1319">
                  <c:v>57337819.8015</c:v>
                </c:pt>
                <c:pt idx="1320">
                  <c:v>57405819.8015</c:v>
                </c:pt>
                <c:pt idx="1321">
                  <c:v>58118329.8015</c:v>
                </c:pt>
                <c:pt idx="1322">
                  <c:v>58354429.8015</c:v>
                </c:pt>
                <c:pt idx="1323">
                  <c:v>59335061.9265</c:v>
                </c:pt>
                <c:pt idx="1324">
                  <c:v>58988001.9265</c:v>
                </c:pt>
                <c:pt idx="1325">
                  <c:v>59117491.9265</c:v>
                </c:pt>
                <c:pt idx="1326">
                  <c:v>59010823.54025</c:v>
                </c:pt>
                <c:pt idx="1327">
                  <c:v>58374743.54025</c:v>
                </c:pt>
                <c:pt idx="1328">
                  <c:v>57782893.54025</c:v>
                </c:pt>
                <c:pt idx="1329">
                  <c:v>57888703.54025</c:v>
                </c:pt>
                <c:pt idx="1330">
                  <c:v>59316663.54025</c:v>
                </c:pt>
                <c:pt idx="1331">
                  <c:v>58726943.54025</c:v>
                </c:pt>
                <c:pt idx="1332">
                  <c:v>60204153.54025</c:v>
                </c:pt>
                <c:pt idx="1333">
                  <c:v>60608293.54025</c:v>
                </c:pt>
                <c:pt idx="1334">
                  <c:v>60680983.54025</c:v>
                </c:pt>
                <c:pt idx="1335">
                  <c:v>60424326.90025</c:v>
                </c:pt>
                <c:pt idx="1336">
                  <c:v>61203786.90025</c:v>
                </c:pt>
                <c:pt idx="1337">
                  <c:v>60982136.90025</c:v>
                </c:pt>
                <c:pt idx="1338">
                  <c:v>60995706.90025</c:v>
                </c:pt>
                <c:pt idx="1339">
                  <c:v>62623726.90025</c:v>
                </c:pt>
                <c:pt idx="1340">
                  <c:v>63208056.90025</c:v>
                </c:pt>
                <c:pt idx="1341">
                  <c:v>63807436.90025</c:v>
                </c:pt>
                <c:pt idx="1342">
                  <c:v>63593336.90025</c:v>
                </c:pt>
                <c:pt idx="1343">
                  <c:v>64371086.90025</c:v>
                </c:pt>
                <c:pt idx="1344">
                  <c:v>63942761.57525</c:v>
                </c:pt>
                <c:pt idx="1345">
                  <c:v>64787241.57525</c:v>
                </c:pt>
                <c:pt idx="1346">
                  <c:v>63677041.57525</c:v>
                </c:pt>
                <c:pt idx="1347">
                  <c:v>62851401.57525</c:v>
                </c:pt>
                <c:pt idx="1348">
                  <c:v>61620501.57525</c:v>
                </c:pt>
                <c:pt idx="1349">
                  <c:v>62444456.15075</c:v>
                </c:pt>
                <c:pt idx="1350">
                  <c:v>62444456.15075</c:v>
                </c:pt>
                <c:pt idx="1351">
                  <c:v>62444456.15075</c:v>
                </c:pt>
                <c:pt idx="1352">
                  <c:v>62444456.15075</c:v>
                </c:pt>
                <c:pt idx="1353">
                  <c:v>62402759.12599999</c:v>
                </c:pt>
                <c:pt idx="1354">
                  <c:v>62755199.12599999</c:v>
                </c:pt>
                <c:pt idx="1355">
                  <c:v>61409929.12599999</c:v>
                </c:pt>
                <c:pt idx="1356">
                  <c:v>58902619.12599999</c:v>
                </c:pt>
                <c:pt idx="1357">
                  <c:v>57967327.41449998</c:v>
                </c:pt>
                <c:pt idx="1358">
                  <c:v>57967327.41449998</c:v>
                </c:pt>
                <c:pt idx="1359">
                  <c:v>57967327.41449998</c:v>
                </c:pt>
                <c:pt idx="1360">
                  <c:v>57967327.41449998</c:v>
                </c:pt>
                <c:pt idx="1361">
                  <c:v>57967327.41449998</c:v>
                </c:pt>
                <c:pt idx="1362">
                  <c:v>57925556.87399998</c:v>
                </c:pt>
                <c:pt idx="1363">
                  <c:v>58495016.87399998</c:v>
                </c:pt>
                <c:pt idx="1364">
                  <c:v>59773296.87399998</c:v>
                </c:pt>
                <c:pt idx="1365">
                  <c:v>59935396.87399998</c:v>
                </c:pt>
                <c:pt idx="1366">
                  <c:v>59675536.87399998</c:v>
                </c:pt>
                <c:pt idx="1367">
                  <c:v>59504236.87399998</c:v>
                </c:pt>
                <c:pt idx="1368">
                  <c:v>59685776.87399998</c:v>
                </c:pt>
                <c:pt idx="1369">
                  <c:v>59826576.87399998</c:v>
                </c:pt>
                <c:pt idx="1370">
                  <c:v>60155296.87399998</c:v>
                </c:pt>
                <c:pt idx="1371">
                  <c:v>59110301.09199997</c:v>
                </c:pt>
                <c:pt idx="1372">
                  <c:v>60066121.09199997</c:v>
                </c:pt>
                <c:pt idx="1373">
                  <c:v>59421001.09199997</c:v>
                </c:pt>
                <c:pt idx="1374">
                  <c:v>59676621.09199997</c:v>
                </c:pt>
                <c:pt idx="1375">
                  <c:v>60058381.09199997</c:v>
                </c:pt>
                <c:pt idx="1376">
                  <c:v>59326121.09199997</c:v>
                </c:pt>
                <c:pt idx="1377">
                  <c:v>59844541.09199997</c:v>
                </c:pt>
                <c:pt idx="1378">
                  <c:v>58895881.09199997</c:v>
                </c:pt>
                <c:pt idx="1379">
                  <c:v>58747421.09199997</c:v>
                </c:pt>
                <c:pt idx="1380">
                  <c:v>59450041.59349998</c:v>
                </c:pt>
                <c:pt idx="1381">
                  <c:v>59463411.59349998</c:v>
                </c:pt>
                <c:pt idx="1382">
                  <c:v>58925011.59349998</c:v>
                </c:pt>
                <c:pt idx="1383">
                  <c:v>58924271.59349998</c:v>
                </c:pt>
                <c:pt idx="1384">
                  <c:v>59941211.59349998</c:v>
                </c:pt>
                <c:pt idx="1385">
                  <c:v>60272821.59349998</c:v>
                </c:pt>
                <c:pt idx="1386">
                  <c:v>60372231.59349998</c:v>
                </c:pt>
                <c:pt idx="1387">
                  <c:v>59406791.59349998</c:v>
                </c:pt>
                <c:pt idx="1388">
                  <c:v>60488071.59349998</c:v>
                </c:pt>
                <c:pt idx="1389">
                  <c:v>60071659.33324997</c:v>
                </c:pt>
                <c:pt idx="1390">
                  <c:v>61175909.33324997</c:v>
                </c:pt>
                <c:pt idx="1391">
                  <c:v>61553839.33324997</c:v>
                </c:pt>
                <c:pt idx="1392">
                  <c:v>61799339.33324997</c:v>
                </c:pt>
                <c:pt idx="1393">
                  <c:v>62499919.33324997</c:v>
                </c:pt>
                <c:pt idx="1394">
                  <c:v>61680689.33324997</c:v>
                </c:pt>
                <c:pt idx="1395">
                  <c:v>62840619.33324997</c:v>
                </c:pt>
                <c:pt idx="1396">
                  <c:v>65037539.33324997</c:v>
                </c:pt>
                <c:pt idx="1397">
                  <c:v>66117579.33324997</c:v>
                </c:pt>
                <c:pt idx="1398">
                  <c:v>66867667.36224997</c:v>
                </c:pt>
                <c:pt idx="1399">
                  <c:v>66656547.36224997</c:v>
                </c:pt>
                <c:pt idx="1400">
                  <c:v>66989047.36224997</c:v>
                </c:pt>
                <c:pt idx="1401">
                  <c:v>67676167.36224997</c:v>
                </c:pt>
                <c:pt idx="1402">
                  <c:v>69027607.36224997</c:v>
                </c:pt>
                <c:pt idx="1403">
                  <c:v>67581317.36224997</c:v>
                </c:pt>
                <c:pt idx="1404">
                  <c:v>67281265.27874997</c:v>
                </c:pt>
                <c:pt idx="1405">
                  <c:v>67187015.27874997</c:v>
                </c:pt>
                <c:pt idx="1406">
                  <c:v>66121915.27874997</c:v>
                </c:pt>
                <c:pt idx="1407">
                  <c:v>66439046.31774997</c:v>
                </c:pt>
                <c:pt idx="1408">
                  <c:v>66429706.31774997</c:v>
                </c:pt>
                <c:pt idx="1409">
                  <c:v>66154666.31774997</c:v>
                </c:pt>
                <c:pt idx="1410">
                  <c:v>65093446.31774997</c:v>
                </c:pt>
                <c:pt idx="1411">
                  <c:v>65112716.31774997</c:v>
                </c:pt>
                <c:pt idx="1412">
                  <c:v>64856286.31774997</c:v>
                </c:pt>
                <c:pt idx="1413">
                  <c:v>64207876.31774997</c:v>
                </c:pt>
                <c:pt idx="1414">
                  <c:v>64350101.05524997</c:v>
                </c:pt>
                <c:pt idx="1415">
                  <c:v>64423091.05524997</c:v>
                </c:pt>
                <c:pt idx="1416">
                  <c:v>64321720.19899997</c:v>
                </c:pt>
                <c:pt idx="1417">
                  <c:v>65351630.19899997</c:v>
                </c:pt>
                <c:pt idx="1418">
                  <c:v>65048800.19899997</c:v>
                </c:pt>
                <c:pt idx="1419">
                  <c:v>65931040.19899997</c:v>
                </c:pt>
                <c:pt idx="1420">
                  <c:v>65872410.19899997</c:v>
                </c:pt>
                <c:pt idx="1421">
                  <c:v>66246960.19899997</c:v>
                </c:pt>
                <c:pt idx="1422">
                  <c:v>65915910.19899997</c:v>
                </c:pt>
                <c:pt idx="1423">
                  <c:v>66014530.19899997</c:v>
                </c:pt>
                <c:pt idx="1424">
                  <c:v>65677250.19899997</c:v>
                </c:pt>
                <c:pt idx="1425">
                  <c:v>65488511.07074997</c:v>
                </c:pt>
                <c:pt idx="1426">
                  <c:v>64736731.07074997</c:v>
                </c:pt>
                <c:pt idx="1427">
                  <c:v>66071531.07074997</c:v>
                </c:pt>
                <c:pt idx="1428">
                  <c:v>66320691.07074997</c:v>
                </c:pt>
                <c:pt idx="1429">
                  <c:v>68343411.07074997</c:v>
                </c:pt>
                <c:pt idx="1430">
                  <c:v>68116591.07074997</c:v>
                </c:pt>
                <c:pt idx="1431">
                  <c:v>68177841.07074997</c:v>
                </c:pt>
                <c:pt idx="1432">
                  <c:v>67627811.07074997</c:v>
                </c:pt>
                <c:pt idx="1433">
                  <c:v>67314631.07074997</c:v>
                </c:pt>
                <c:pt idx="1434">
                  <c:v>67073859.85674997</c:v>
                </c:pt>
                <c:pt idx="1435">
                  <c:v>68234459.85674997</c:v>
                </c:pt>
                <c:pt idx="1436">
                  <c:v>68617249.85674997</c:v>
                </c:pt>
                <c:pt idx="1437">
                  <c:v>69599189.85674997</c:v>
                </c:pt>
                <c:pt idx="1438">
                  <c:v>70182699.85674997</c:v>
                </c:pt>
                <c:pt idx="1439">
                  <c:v>70067389.85674997</c:v>
                </c:pt>
                <c:pt idx="1440">
                  <c:v>69468379.85674997</c:v>
                </c:pt>
                <c:pt idx="1441">
                  <c:v>68397759.85674997</c:v>
                </c:pt>
                <c:pt idx="1442">
                  <c:v>67355022.68174997</c:v>
                </c:pt>
                <c:pt idx="1443">
                  <c:v>67227628.49349996</c:v>
                </c:pt>
                <c:pt idx="1444">
                  <c:v>67148408.49349996</c:v>
                </c:pt>
                <c:pt idx="1445">
                  <c:v>67325038.49349996</c:v>
                </c:pt>
                <c:pt idx="1446">
                  <c:v>67530488.49349996</c:v>
                </c:pt>
                <c:pt idx="1447">
                  <c:v>67942088.49349996</c:v>
                </c:pt>
                <c:pt idx="1448">
                  <c:v>68128388.49349996</c:v>
                </c:pt>
                <c:pt idx="1449">
                  <c:v>68302868.49349996</c:v>
                </c:pt>
                <c:pt idx="1450">
                  <c:v>67855938.49349996</c:v>
                </c:pt>
                <c:pt idx="1451">
                  <c:v>68179098.49349996</c:v>
                </c:pt>
                <c:pt idx="1452">
                  <c:v>67557216.74274996</c:v>
                </c:pt>
                <c:pt idx="1453">
                  <c:v>67624796.74274996</c:v>
                </c:pt>
                <c:pt idx="1454">
                  <c:v>67742036.74274996</c:v>
                </c:pt>
                <c:pt idx="1455">
                  <c:v>68630196.74274996</c:v>
                </c:pt>
                <c:pt idx="1456">
                  <c:v>67943876.74274996</c:v>
                </c:pt>
                <c:pt idx="1457">
                  <c:v>68392296.74274996</c:v>
                </c:pt>
                <c:pt idx="1458">
                  <c:v>67216186.74274996</c:v>
                </c:pt>
                <c:pt idx="1459">
                  <c:v>67271466.74274996</c:v>
                </c:pt>
                <c:pt idx="1460">
                  <c:v>68186666.74274996</c:v>
                </c:pt>
                <c:pt idx="1461">
                  <c:v>68308438.08299996</c:v>
                </c:pt>
                <c:pt idx="1462">
                  <c:v>69007908.08299996</c:v>
                </c:pt>
                <c:pt idx="1463">
                  <c:v>68085178.08299996</c:v>
                </c:pt>
                <c:pt idx="1464">
                  <c:v>68287068.08299996</c:v>
                </c:pt>
                <c:pt idx="1465">
                  <c:v>66534673.68349996</c:v>
                </c:pt>
                <c:pt idx="1466">
                  <c:v>66399873.68349996</c:v>
                </c:pt>
                <c:pt idx="1467">
                  <c:v>66581473.68349996</c:v>
                </c:pt>
                <c:pt idx="1468">
                  <c:v>68102123.68349996</c:v>
                </c:pt>
                <c:pt idx="1469">
                  <c:v>67435323.68349996</c:v>
                </c:pt>
                <c:pt idx="1470">
                  <c:v>67141059.68324997</c:v>
                </c:pt>
                <c:pt idx="1471">
                  <c:v>67278989.68324997</c:v>
                </c:pt>
                <c:pt idx="1472">
                  <c:v>68630079.68324997</c:v>
                </c:pt>
                <c:pt idx="1473">
                  <c:v>65929859.68324997</c:v>
                </c:pt>
                <c:pt idx="1474">
                  <c:v>64527269.68324997</c:v>
                </c:pt>
                <c:pt idx="1475">
                  <c:v>64755824.46824996</c:v>
                </c:pt>
                <c:pt idx="1476">
                  <c:v>64645934.46824996</c:v>
                </c:pt>
                <c:pt idx="1477">
                  <c:v>64572674.46824996</c:v>
                </c:pt>
                <c:pt idx="1478">
                  <c:v>64187504.46824996</c:v>
                </c:pt>
                <c:pt idx="1479">
                  <c:v>64526682.21074996</c:v>
                </c:pt>
                <c:pt idx="1480">
                  <c:v>63718792.21074996</c:v>
                </c:pt>
                <c:pt idx="1481">
                  <c:v>64182482.21074996</c:v>
                </c:pt>
                <c:pt idx="1482">
                  <c:v>64319162.21074996</c:v>
                </c:pt>
                <c:pt idx="1483">
                  <c:v>63935822.21074996</c:v>
                </c:pt>
                <c:pt idx="1484">
                  <c:v>64317522.21074996</c:v>
                </c:pt>
                <c:pt idx="1485">
                  <c:v>64517052.21074996</c:v>
                </c:pt>
                <c:pt idx="1486">
                  <c:v>63863582.21074996</c:v>
                </c:pt>
                <c:pt idx="1487">
                  <c:v>63746022.21074996</c:v>
                </c:pt>
                <c:pt idx="1488">
                  <c:v>63949727.48174997</c:v>
                </c:pt>
                <c:pt idx="1489">
                  <c:v>63851137.48174997</c:v>
                </c:pt>
                <c:pt idx="1490">
                  <c:v>65035037.48174997</c:v>
                </c:pt>
                <c:pt idx="1491">
                  <c:v>64631407.48174997</c:v>
                </c:pt>
                <c:pt idx="1492">
                  <c:v>64823617.48174997</c:v>
                </c:pt>
                <c:pt idx="1493">
                  <c:v>65351887.48174997</c:v>
                </c:pt>
                <c:pt idx="1494">
                  <c:v>64744657.48174997</c:v>
                </c:pt>
                <c:pt idx="1495">
                  <c:v>65473087.48174997</c:v>
                </c:pt>
                <c:pt idx="1496">
                  <c:v>64689087.48174997</c:v>
                </c:pt>
                <c:pt idx="1497">
                  <c:v>64289747.99124996</c:v>
                </c:pt>
                <c:pt idx="1498">
                  <c:v>65264737.99124996</c:v>
                </c:pt>
                <c:pt idx="1499">
                  <c:v>64560917.99124996</c:v>
                </c:pt>
                <c:pt idx="1500">
                  <c:v>64666407.99124996</c:v>
                </c:pt>
                <c:pt idx="1501">
                  <c:v>65645587.99124996</c:v>
                </c:pt>
                <c:pt idx="1502">
                  <c:v>66237167.99124996</c:v>
                </c:pt>
                <c:pt idx="1503">
                  <c:v>67503787.99124996</c:v>
                </c:pt>
                <c:pt idx="1504">
                  <c:v>68058777.99124996</c:v>
                </c:pt>
                <c:pt idx="1505">
                  <c:v>68121327.99124996</c:v>
                </c:pt>
                <c:pt idx="1506">
                  <c:v>68182447.02174996</c:v>
                </c:pt>
                <c:pt idx="1507">
                  <c:v>68140377.02174996</c:v>
                </c:pt>
                <c:pt idx="1508">
                  <c:v>68562407.02174996</c:v>
                </c:pt>
                <c:pt idx="1509">
                  <c:v>68138747.02174996</c:v>
                </c:pt>
                <c:pt idx="1510">
                  <c:v>67548397.02174996</c:v>
                </c:pt>
                <c:pt idx="1511">
                  <c:v>66823147.02174996</c:v>
                </c:pt>
                <c:pt idx="1512">
                  <c:v>65098506.54149996</c:v>
                </c:pt>
                <c:pt idx="1513">
                  <c:v>65481266.54149996</c:v>
                </c:pt>
                <c:pt idx="1514">
                  <c:v>66210226.54149996</c:v>
                </c:pt>
                <c:pt idx="1515">
                  <c:v>64153657.57974996</c:v>
                </c:pt>
                <c:pt idx="1516">
                  <c:v>62149314.25174996</c:v>
                </c:pt>
                <c:pt idx="1517">
                  <c:v>60283624.25174996</c:v>
                </c:pt>
                <c:pt idx="1518">
                  <c:v>61880851.32799996</c:v>
                </c:pt>
                <c:pt idx="1519">
                  <c:v>61880851.32799996</c:v>
                </c:pt>
                <c:pt idx="1520">
                  <c:v>61880851.32799996</c:v>
                </c:pt>
                <c:pt idx="1521">
                  <c:v>61880851.32799996</c:v>
                </c:pt>
                <c:pt idx="1522">
                  <c:v>61880851.32799996</c:v>
                </c:pt>
                <c:pt idx="1523">
                  <c:v>61880851.32799996</c:v>
                </c:pt>
                <c:pt idx="1524">
                  <c:v>61853239.20274995</c:v>
                </c:pt>
                <c:pt idx="1525">
                  <c:v>61714019.20274995</c:v>
                </c:pt>
                <c:pt idx="1526">
                  <c:v>61227729.20274995</c:v>
                </c:pt>
                <c:pt idx="1527">
                  <c:v>61667949.20274995</c:v>
                </c:pt>
                <c:pt idx="1528">
                  <c:v>62038559.20274995</c:v>
                </c:pt>
                <c:pt idx="1529">
                  <c:v>62026949.20274995</c:v>
                </c:pt>
                <c:pt idx="1530">
                  <c:v>62200909.20274995</c:v>
                </c:pt>
                <c:pt idx="1531">
                  <c:v>62258169.20274995</c:v>
                </c:pt>
                <c:pt idx="1532">
                  <c:v>62165649.20274995</c:v>
                </c:pt>
                <c:pt idx="1533">
                  <c:v>62406068.87299994</c:v>
                </c:pt>
                <c:pt idx="1534">
                  <c:v>62569248.87299994</c:v>
                </c:pt>
                <c:pt idx="1535">
                  <c:v>62122048.87299994</c:v>
                </c:pt>
                <c:pt idx="1536">
                  <c:v>61726588.87299994</c:v>
                </c:pt>
                <c:pt idx="1537">
                  <c:v>62903568.87299994</c:v>
                </c:pt>
                <c:pt idx="1538">
                  <c:v>63442908.87299994</c:v>
                </c:pt>
                <c:pt idx="1539">
                  <c:v>63273798.87299994</c:v>
                </c:pt>
                <c:pt idx="1540">
                  <c:v>63039958.87299994</c:v>
                </c:pt>
                <c:pt idx="1541">
                  <c:v>63821348.87299994</c:v>
                </c:pt>
                <c:pt idx="1542">
                  <c:v>62871282.85874994</c:v>
                </c:pt>
                <c:pt idx="1543">
                  <c:v>62516352.85874994</c:v>
                </c:pt>
                <c:pt idx="1544">
                  <c:v>61919332.85874994</c:v>
                </c:pt>
                <c:pt idx="1545">
                  <c:v>61936042.85874994</c:v>
                </c:pt>
                <c:pt idx="1546">
                  <c:v>63274712.85874994</c:v>
                </c:pt>
                <c:pt idx="1547">
                  <c:v>63249192.85874994</c:v>
                </c:pt>
                <c:pt idx="1548">
                  <c:v>62985102.85874994</c:v>
                </c:pt>
                <c:pt idx="1549">
                  <c:v>62904342.85874994</c:v>
                </c:pt>
                <c:pt idx="1550">
                  <c:v>62555572.85874994</c:v>
                </c:pt>
                <c:pt idx="1551">
                  <c:v>62013269.29724994</c:v>
                </c:pt>
                <c:pt idx="1552">
                  <c:v>62820719.29724994</c:v>
                </c:pt>
                <c:pt idx="1553">
                  <c:v>62224389.29724994</c:v>
                </c:pt>
                <c:pt idx="1554">
                  <c:v>62354529.29724994</c:v>
                </c:pt>
                <c:pt idx="1555">
                  <c:v>63019379.29724994</c:v>
                </c:pt>
                <c:pt idx="1556">
                  <c:v>63118369.29724994</c:v>
                </c:pt>
                <c:pt idx="1557">
                  <c:v>62959029.29724994</c:v>
                </c:pt>
                <c:pt idx="1558">
                  <c:v>63167559.29724994</c:v>
                </c:pt>
                <c:pt idx="1559">
                  <c:v>63958879.29724994</c:v>
                </c:pt>
                <c:pt idx="1560">
                  <c:v>64447033.64124994</c:v>
                </c:pt>
                <c:pt idx="1561">
                  <c:v>64224783.64124994</c:v>
                </c:pt>
                <c:pt idx="1562">
                  <c:v>63980273.64124994</c:v>
                </c:pt>
                <c:pt idx="1563">
                  <c:v>64308073.64124994</c:v>
                </c:pt>
                <c:pt idx="1564">
                  <c:v>63491223.64124994</c:v>
                </c:pt>
                <c:pt idx="1565">
                  <c:v>63551803.64124994</c:v>
                </c:pt>
                <c:pt idx="1566">
                  <c:v>63358483.64124994</c:v>
                </c:pt>
                <c:pt idx="1567">
                  <c:v>62708403.64124994</c:v>
                </c:pt>
                <c:pt idx="1568">
                  <c:v>63140803.64124994</c:v>
                </c:pt>
                <c:pt idx="1569">
                  <c:v>63605211.67074995</c:v>
                </c:pt>
                <c:pt idx="1570">
                  <c:v>63851291.67074995</c:v>
                </c:pt>
                <c:pt idx="1571">
                  <c:v>63221191.67074995</c:v>
                </c:pt>
                <c:pt idx="1572">
                  <c:v>63783651.67074995</c:v>
                </c:pt>
                <c:pt idx="1573">
                  <c:v>63438571.67074995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權益 (Equity)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Equity Curve - Interval 9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Equity_Curve!$J$1</c:f>
              <c:strCache>
                <c:ptCount val="1"/>
                <c:pt idx="0">
                  <c:v>區間9_權益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numRef>
              <c:f>Equity_Curve!$A$2:$A$1702</c:f>
              <c:numCache>
                <c:formatCode>General</c:formatCode>
                <c:ptCount val="1701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43507</c:v>
                </c:pt>
                <c:pt idx="22">
                  <c:v>43508</c:v>
                </c:pt>
                <c:pt idx="23">
                  <c:v>43509</c:v>
                </c:pt>
                <c:pt idx="24">
                  <c:v>43510</c:v>
                </c:pt>
                <c:pt idx="25">
                  <c:v>43511</c:v>
                </c:pt>
                <c:pt idx="26">
                  <c:v>43514</c:v>
                </c:pt>
                <c:pt idx="27">
                  <c:v>43515</c:v>
                </c:pt>
                <c:pt idx="28">
                  <c:v>43516</c:v>
                </c:pt>
                <c:pt idx="29">
                  <c:v>43517</c:v>
                </c:pt>
                <c:pt idx="30">
                  <c:v>43518</c:v>
                </c:pt>
                <c:pt idx="31">
                  <c:v>43521</c:v>
                </c:pt>
                <c:pt idx="32">
                  <c:v>43522</c:v>
                </c:pt>
                <c:pt idx="33">
                  <c:v>43523</c:v>
                </c:pt>
                <c:pt idx="34">
                  <c:v>43528</c:v>
                </c:pt>
                <c:pt idx="35">
                  <c:v>43529</c:v>
                </c:pt>
                <c:pt idx="36">
                  <c:v>43530</c:v>
                </c:pt>
                <c:pt idx="37">
                  <c:v>43531</c:v>
                </c:pt>
                <c:pt idx="38">
                  <c:v>43532</c:v>
                </c:pt>
                <c:pt idx="39">
                  <c:v>43535</c:v>
                </c:pt>
                <c:pt idx="40">
                  <c:v>43536</c:v>
                </c:pt>
                <c:pt idx="41">
                  <c:v>43537</c:v>
                </c:pt>
                <c:pt idx="42">
                  <c:v>43538</c:v>
                </c:pt>
                <c:pt idx="43">
                  <c:v>43539</c:v>
                </c:pt>
                <c:pt idx="44">
                  <c:v>43542</c:v>
                </c:pt>
                <c:pt idx="45">
                  <c:v>43543</c:v>
                </c:pt>
                <c:pt idx="46">
                  <c:v>43544</c:v>
                </c:pt>
                <c:pt idx="47">
                  <c:v>43545</c:v>
                </c:pt>
                <c:pt idx="48">
                  <c:v>43546</c:v>
                </c:pt>
                <c:pt idx="49">
                  <c:v>43549</c:v>
                </c:pt>
                <c:pt idx="50">
                  <c:v>43550</c:v>
                </c:pt>
                <c:pt idx="51">
                  <c:v>43551</c:v>
                </c:pt>
                <c:pt idx="52">
                  <c:v>43552</c:v>
                </c:pt>
                <c:pt idx="53">
                  <c:v>43553</c:v>
                </c:pt>
                <c:pt idx="54">
                  <c:v>43556</c:v>
                </c:pt>
                <c:pt idx="55">
                  <c:v>43557</c:v>
                </c:pt>
                <c:pt idx="56">
                  <c:v>43558</c:v>
                </c:pt>
                <c:pt idx="57">
                  <c:v>43563</c:v>
                </c:pt>
                <c:pt idx="58">
                  <c:v>43564</c:v>
                </c:pt>
                <c:pt idx="59">
                  <c:v>43565</c:v>
                </c:pt>
                <c:pt idx="60">
                  <c:v>43566</c:v>
                </c:pt>
                <c:pt idx="61">
                  <c:v>43567</c:v>
                </c:pt>
                <c:pt idx="62">
                  <c:v>43570</c:v>
                </c:pt>
                <c:pt idx="63">
                  <c:v>43571</c:v>
                </c:pt>
                <c:pt idx="64">
                  <c:v>43572</c:v>
                </c:pt>
                <c:pt idx="65">
                  <c:v>43573</c:v>
                </c:pt>
                <c:pt idx="66">
                  <c:v>43574</c:v>
                </c:pt>
                <c:pt idx="67">
                  <c:v>43577</c:v>
                </c:pt>
                <c:pt idx="68">
                  <c:v>43578</c:v>
                </c:pt>
                <c:pt idx="69">
                  <c:v>43579</c:v>
                </c:pt>
                <c:pt idx="70">
                  <c:v>43580</c:v>
                </c:pt>
                <c:pt idx="71">
                  <c:v>43581</c:v>
                </c:pt>
                <c:pt idx="72">
                  <c:v>43584</c:v>
                </c:pt>
                <c:pt idx="73">
                  <c:v>43585</c:v>
                </c:pt>
                <c:pt idx="74">
                  <c:v>43587</c:v>
                </c:pt>
                <c:pt idx="75">
                  <c:v>43588</c:v>
                </c:pt>
                <c:pt idx="76">
                  <c:v>43591</c:v>
                </c:pt>
                <c:pt idx="77">
                  <c:v>43592</c:v>
                </c:pt>
                <c:pt idx="78">
                  <c:v>43593</c:v>
                </c:pt>
                <c:pt idx="79">
                  <c:v>43594</c:v>
                </c:pt>
                <c:pt idx="80">
                  <c:v>43595</c:v>
                </c:pt>
                <c:pt idx="81">
                  <c:v>43598</c:v>
                </c:pt>
                <c:pt idx="82">
                  <c:v>43599</c:v>
                </c:pt>
                <c:pt idx="83">
                  <c:v>43600</c:v>
                </c:pt>
                <c:pt idx="84">
                  <c:v>43601</c:v>
                </c:pt>
                <c:pt idx="85">
                  <c:v>43602</c:v>
                </c:pt>
                <c:pt idx="86">
                  <c:v>43605</c:v>
                </c:pt>
                <c:pt idx="87">
                  <c:v>43606</c:v>
                </c:pt>
                <c:pt idx="88">
                  <c:v>43607</c:v>
                </c:pt>
                <c:pt idx="89">
                  <c:v>43608</c:v>
                </c:pt>
                <c:pt idx="90">
                  <c:v>43609</c:v>
                </c:pt>
                <c:pt idx="91">
                  <c:v>43612</c:v>
                </c:pt>
                <c:pt idx="92">
                  <c:v>43613</c:v>
                </c:pt>
                <c:pt idx="93">
                  <c:v>43614</c:v>
                </c:pt>
                <c:pt idx="94">
                  <c:v>43615</c:v>
                </c:pt>
                <c:pt idx="95">
                  <c:v>43616</c:v>
                </c:pt>
                <c:pt idx="96">
                  <c:v>43619</c:v>
                </c:pt>
                <c:pt idx="97">
                  <c:v>43620</c:v>
                </c:pt>
                <c:pt idx="98">
                  <c:v>43621</c:v>
                </c:pt>
                <c:pt idx="99">
                  <c:v>43622</c:v>
                </c:pt>
                <c:pt idx="100">
                  <c:v>43626</c:v>
                </c:pt>
                <c:pt idx="101">
                  <c:v>43627</c:v>
                </c:pt>
                <c:pt idx="102">
                  <c:v>43628</c:v>
                </c:pt>
                <c:pt idx="103">
                  <c:v>43629</c:v>
                </c:pt>
                <c:pt idx="104">
                  <c:v>43630</c:v>
                </c:pt>
                <c:pt idx="105">
                  <c:v>43633</c:v>
                </c:pt>
                <c:pt idx="106">
                  <c:v>43634</c:v>
                </c:pt>
                <c:pt idx="107">
                  <c:v>43635</c:v>
                </c:pt>
                <c:pt idx="108">
                  <c:v>43636</c:v>
                </c:pt>
                <c:pt idx="109">
                  <c:v>43637</c:v>
                </c:pt>
                <c:pt idx="110">
                  <c:v>43640</c:v>
                </c:pt>
                <c:pt idx="111">
                  <c:v>43641</c:v>
                </c:pt>
                <c:pt idx="112">
                  <c:v>43642</c:v>
                </c:pt>
                <c:pt idx="113">
                  <c:v>43643</c:v>
                </c:pt>
                <c:pt idx="114">
                  <c:v>43644</c:v>
                </c:pt>
                <c:pt idx="115">
                  <c:v>43647</c:v>
                </c:pt>
                <c:pt idx="116">
                  <c:v>43648</c:v>
                </c:pt>
                <c:pt idx="117">
                  <c:v>43649</c:v>
                </c:pt>
                <c:pt idx="118">
                  <c:v>43650</c:v>
                </c:pt>
                <c:pt idx="119">
                  <c:v>43651</c:v>
                </c:pt>
                <c:pt idx="120">
                  <c:v>43654</c:v>
                </c:pt>
                <c:pt idx="121">
                  <c:v>43655</c:v>
                </c:pt>
                <c:pt idx="122">
                  <c:v>43656</c:v>
                </c:pt>
                <c:pt idx="123">
                  <c:v>43657</c:v>
                </c:pt>
                <c:pt idx="124">
                  <c:v>43658</c:v>
                </c:pt>
                <c:pt idx="125">
                  <c:v>43661</c:v>
                </c:pt>
                <c:pt idx="126">
                  <c:v>43662</c:v>
                </c:pt>
                <c:pt idx="127">
                  <c:v>43663</c:v>
                </c:pt>
                <c:pt idx="128">
                  <c:v>43664</c:v>
                </c:pt>
                <c:pt idx="129">
                  <c:v>43665</c:v>
                </c:pt>
                <c:pt idx="130">
                  <c:v>43668</c:v>
                </c:pt>
                <c:pt idx="131">
                  <c:v>43669</c:v>
                </c:pt>
                <c:pt idx="132">
                  <c:v>43670</c:v>
                </c:pt>
                <c:pt idx="133">
                  <c:v>43671</c:v>
                </c:pt>
                <c:pt idx="134">
                  <c:v>43672</c:v>
                </c:pt>
                <c:pt idx="135">
                  <c:v>43675</c:v>
                </c:pt>
                <c:pt idx="136">
                  <c:v>43676</c:v>
                </c:pt>
                <c:pt idx="137">
                  <c:v>43677</c:v>
                </c:pt>
                <c:pt idx="138">
                  <c:v>43678</c:v>
                </c:pt>
                <c:pt idx="139">
                  <c:v>43679</c:v>
                </c:pt>
                <c:pt idx="140">
                  <c:v>43682</c:v>
                </c:pt>
                <c:pt idx="141">
                  <c:v>43683</c:v>
                </c:pt>
                <c:pt idx="142">
                  <c:v>43684</c:v>
                </c:pt>
                <c:pt idx="143">
                  <c:v>43685</c:v>
                </c:pt>
                <c:pt idx="144">
                  <c:v>43689</c:v>
                </c:pt>
                <c:pt idx="145">
                  <c:v>43690</c:v>
                </c:pt>
                <c:pt idx="146">
                  <c:v>43691</c:v>
                </c:pt>
                <c:pt idx="147">
                  <c:v>43692</c:v>
                </c:pt>
                <c:pt idx="148">
                  <c:v>43693</c:v>
                </c:pt>
                <c:pt idx="149">
                  <c:v>43696</c:v>
                </c:pt>
                <c:pt idx="150">
                  <c:v>43697</c:v>
                </c:pt>
                <c:pt idx="151">
                  <c:v>43698</c:v>
                </c:pt>
                <c:pt idx="152">
                  <c:v>43699</c:v>
                </c:pt>
                <c:pt idx="153">
                  <c:v>43700</c:v>
                </c:pt>
                <c:pt idx="154">
                  <c:v>43703</c:v>
                </c:pt>
                <c:pt idx="155">
                  <c:v>43704</c:v>
                </c:pt>
                <c:pt idx="156">
                  <c:v>43705</c:v>
                </c:pt>
                <c:pt idx="157">
                  <c:v>43706</c:v>
                </c:pt>
                <c:pt idx="158">
                  <c:v>43707</c:v>
                </c:pt>
                <c:pt idx="159">
                  <c:v>43710</c:v>
                </c:pt>
                <c:pt idx="160">
                  <c:v>43711</c:v>
                </c:pt>
                <c:pt idx="161">
                  <c:v>43712</c:v>
                </c:pt>
                <c:pt idx="162">
                  <c:v>43713</c:v>
                </c:pt>
                <c:pt idx="163">
                  <c:v>43714</c:v>
                </c:pt>
                <c:pt idx="164">
                  <c:v>43717</c:v>
                </c:pt>
                <c:pt idx="165">
                  <c:v>43718</c:v>
                </c:pt>
                <c:pt idx="166">
                  <c:v>43719</c:v>
                </c:pt>
                <c:pt idx="167">
                  <c:v>43720</c:v>
                </c:pt>
                <c:pt idx="168">
                  <c:v>43724</c:v>
                </c:pt>
                <c:pt idx="169">
                  <c:v>43725</c:v>
                </c:pt>
                <c:pt idx="170">
                  <c:v>43726</c:v>
                </c:pt>
                <c:pt idx="171">
                  <c:v>43727</c:v>
                </c:pt>
                <c:pt idx="172">
                  <c:v>43728</c:v>
                </c:pt>
                <c:pt idx="173">
                  <c:v>43731</c:v>
                </c:pt>
                <c:pt idx="174">
                  <c:v>43732</c:v>
                </c:pt>
                <c:pt idx="175">
                  <c:v>43733</c:v>
                </c:pt>
                <c:pt idx="176">
                  <c:v>43734</c:v>
                </c:pt>
                <c:pt idx="177">
                  <c:v>43735</c:v>
                </c:pt>
                <c:pt idx="178">
                  <c:v>43739</c:v>
                </c:pt>
                <c:pt idx="179">
                  <c:v>43740</c:v>
                </c:pt>
                <c:pt idx="180">
                  <c:v>43741</c:v>
                </c:pt>
                <c:pt idx="181">
                  <c:v>43742</c:v>
                </c:pt>
                <c:pt idx="182">
                  <c:v>43745</c:v>
                </c:pt>
                <c:pt idx="183">
                  <c:v>43746</c:v>
                </c:pt>
                <c:pt idx="184">
                  <c:v>43747</c:v>
                </c:pt>
                <c:pt idx="185">
                  <c:v>43752</c:v>
                </c:pt>
                <c:pt idx="186">
                  <c:v>43753</c:v>
                </c:pt>
                <c:pt idx="187">
                  <c:v>43754</c:v>
                </c:pt>
                <c:pt idx="188">
                  <c:v>43755</c:v>
                </c:pt>
                <c:pt idx="189">
                  <c:v>43756</c:v>
                </c:pt>
                <c:pt idx="190">
                  <c:v>43759</c:v>
                </c:pt>
                <c:pt idx="191">
                  <c:v>43760</c:v>
                </c:pt>
                <c:pt idx="192">
                  <c:v>43761</c:v>
                </c:pt>
                <c:pt idx="193">
                  <c:v>43762</c:v>
                </c:pt>
                <c:pt idx="194">
                  <c:v>43763</c:v>
                </c:pt>
                <c:pt idx="195">
                  <c:v>43766</c:v>
                </c:pt>
                <c:pt idx="196">
                  <c:v>43767</c:v>
                </c:pt>
                <c:pt idx="197">
                  <c:v>43768</c:v>
                </c:pt>
                <c:pt idx="198">
                  <c:v>43769</c:v>
                </c:pt>
                <c:pt idx="199">
                  <c:v>43770</c:v>
                </c:pt>
                <c:pt idx="200">
                  <c:v>43773</c:v>
                </c:pt>
                <c:pt idx="201">
                  <c:v>43774</c:v>
                </c:pt>
                <c:pt idx="202">
                  <c:v>43775</c:v>
                </c:pt>
                <c:pt idx="203">
                  <c:v>43776</c:v>
                </c:pt>
                <c:pt idx="204">
                  <c:v>43777</c:v>
                </c:pt>
                <c:pt idx="205">
                  <c:v>43780</c:v>
                </c:pt>
                <c:pt idx="206">
                  <c:v>43781</c:v>
                </c:pt>
                <c:pt idx="207">
                  <c:v>43782</c:v>
                </c:pt>
                <c:pt idx="208">
                  <c:v>43783</c:v>
                </c:pt>
                <c:pt idx="209">
                  <c:v>43784</c:v>
                </c:pt>
                <c:pt idx="210">
                  <c:v>43787</c:v>
                </c:pt>
                <c:pt idx="211">
                  <c:v>43788</c:v>
                </c:pt>
                <c:pt idx="212">
                  <c:v>43789</c:v>
                </c:pt>
                <c:pt idx="213">
                  <c:v>43790</c:v>
                </c:pt>
                <c:pt idx="214">
                  <c:v>43791</c:v>
                </c:pt>
                <c:pt idx="215">
                  <c:v>43794</c:v>
                </c:pt>
                <c:pt idx="216">
                  <c:v>43795</c:v>
                </c:pt>
                <c:pt idx="217">
                  <c:v>43796</c:v>
                </c:pt>
                <c:pt idx="218">
                  <c:v>43797</c:v>
                </c:pt>
                <c:pt idx="219">
                  <c:v>43798</c:v>
                </c:pt>
                <c:pt idx="220">
                  <c:v>43801</c:v>
                </c:pt>
                <c:pt idx="221">
                  <c:v>43802</c:v>
                </c:pt>
                <c:pt idx="222">
                  <c:v>43803</c:v>
                </c:pt>
                <c:pt idx="223">
                  <c:v>43804</c:v>
                </c:pt>
                <c:pt idx="224">
                  <c:v>43805</c:v>
                </c:pt>
                <c:pt idx="225">
                  <c:v>43808</c:v>
                </c:pt>
                <c:pt idx="226">
                  <c:v>43809</c:v>
                </c:pt>
                <c:pt idx="227">
                  <c:v>43810</c:v>
                </c:pt>
                <c:pt idx="228">
                  <c:v>43811</c:v>
                </c:pt>
                <c:pt idx="229">
                  <c:v>43812</c:v>
                </c:pt>
                <c:pt idx="230">
                  <c:v>43815</c:v>
                </c:pt>
                <c:pt idx="231">
                  <c:v>43816</c:v>
                </c:pt>
                <c:pt idx="232">
                  <c:v>43817</c:v>
                </c:pt>
                <c:pt idx="233">
                  <c:v>43818</c:v>
                </c:pt>
                <c:pt idx="234">
                  <c:v>43819</c:v>
                </c:pt>
                <c:pt idx="235">
                  <c:v>43822</c:v>
                </c:pt>
                <c:pt idx="236">
                  <c:v>43823</c:v>
                </c:pt>
                <c:pt idx="237">
                  <c:v>43824</c:v>
                </c:pt>
                <c:pt idx="238">
                  <c:v>43825</c:v>
                </c:pt>
                <c:pt idx="239">
                  <c:v>43826</c:v>
                </c:pt>
                <c:pt idx="240">
                  <c:v>43829</c:v>
                </c:pt>
                <c:pt idx="241">
                  <c:v>43830</c:v>
                </c:pt>
                <c:pt idx="242">
                  <c:v>43832</c:v>
                </c:pt>
                <c:pt idx="243">
                  <c:v>43833</c:v>
                </c:pt>
                <c:pt idx="244">
                  <c:v>43836</c:v>
                </c:pt>
                <c:pt idx="245">
                  <c:v>43837</c:v>
                </c:pt>
                <c:pt idx="246">
                  <c:v>43838</c:v>
                </c:pt>
                <c:pt idx="247">
                  <c:v>43839</c:v>
                </c:pt>
                <c:pt idx="248">
                  <c:v>43840</c:v>
                </c:pt>
                <c:pt idx="249">
                  <c:v>43843</c:v>
                </c:pt>
                <c:pt idx="250">
                  <c:v>43844</c:v>
                </c:pt>
                <c:pt idx="251">
                  <c:v>43845</c:v>
                </c:pt>
                <c:pt idx="252">
                  <c:v>43846</c:v>
                </c:pt>
                <c:pt idx="253">
                  <c:v>43847</c:v>
                </c:pt>
                <c:pt idx="254">
                  <c:v>43850</c:v>
                </c:pt>
                <c:pt idx="255">
                  <c:v>43860</c:v>
                </c:pt>
                <c:pt idx="256">
                  <c:v>43861</c:v>
                </c:pt>
                <c:pt idx="257">
                  <c:v>43864</c:v>
                </c:pt>
                <c:pt idx="258">
                  <c:v>43865</c:v>
                </c:pt>
                <c:pt idx="259">
                  <c:v>43866</c:v>
                </c:pt>
                <c:pt idx="260">
                  <c:v>43867</c:v>
                </c:pt>
                <c:pt idx="261">
                  <c:v>43868</c:v>
                </c:pt>
                <c:pt idx="262">
                  <c:v>43871</c:v>
                </c:pt>
                <c:pt idx="263">
                  <c:v>43872</c:v>
                </c:pt>
                <c:pt idx="264">
                  <c:v>43873</c:v>
                </c:pt>
                <c:pt idx="265">
                  <c:v>43874</c:v>
                </c:pt>
                <c:pt idx="266">
                  <c:v>43875</c:v>
                </c:pt>
                <c:pt idx="267">
                  <c:v>43878</c:v>
                </c:pt>
                <c:pt idx="268">
                  <c:v>43879</c:v>
                </c:pt>
                <c:pt idx="269">
                  <c:v>43880</c:v>
                </c:pt>
                <c:pt idx="270">
                  <c:v>43881</c:v>
                </c:pt>
                <c:pt idx="271">
                  <c:v>43882</c:v>
                </c:pt>
                <c:pt idx="272">
                  <c:v>43885</c:v>
                </c:pt>
                <c:pt idx="273">
                  <c:v>43886</c:v>
                </c:pt>
                <c:pt idx="274">
                  <c:v>43887</c:v>
                </c:pt>
                <c:pt idx="275">
                  <c:v>43888</c:v>
                </c:pt>
                <c:pt idx="276">
                  <c:v>43892</c:v>
                </c:pt>
                <c:pt idx="277">
                  <c:v>43893</c:v>
                </c:pt>
                <c:pt idx="278">
                  <c:v>43894</c:v>
                </c:pt>
                <c:pt idx="279">
                  <c:v>43895</c:v>
                </c:pt>
                <c:pt idx="280">
                  <c:v>43896</c:v>
                </c:pt>
                <c:pt idx="281">
                  <c:v>43899</c:v>
                </c:pt>
                <c:pt idx="282">
                  <c:v>43900</c:v>
                </c:pt>
                <c:pt idx="283">
                  <c:v>43901</c:v>
                </c:pt>
                <c:pt idx="284">
                  <c:v>43902</c:v>
                </c:pt>
                <c:pt idx="285">
                  <c:v>43903</c:v>
                </c:pt>
                <c:pt idx="286">
                  <c:v>43906</c:v>
                </c:pt>
                <c:pt idx="287">
                  <c:v>43907</c:v>
                </c:pt>
                <c:pt idx="288">
                  <c:v>43908</c:v>
                </c:pt>
                <c:pt idx="289">
                  <c:v>43909</c:v>
                </c:pt>
                <c:pt idx="290">
                  <c:v>43910</c:v>
                </c:pt>
                <c:pt idx="291">
                  <c:v>43913</c:v>
                </c:pt>
                <c:pt idx="292">
                  <c:v>43914</c:v>
                </c:pt>
                <c:pt idx="293">
                  <c:v>43915</c:v>
                </c:pt>
                <c:pt idx="294">
                  <c:v>43916</c:v>
                </c:pt>
                <c:pt idx="295">
                  <c:v>43917</c:v>
                </c:pt>
                <c:pt idx="296">
                  <c:v>43920</c:v>
                </c:pt>
                <c:pt idx="297">
                  <c:v>43921</c:v>
                </c:pt>
                <c:pt idx="298">
                  <c:v>43922</c:v>
                </c:pt>
                <c:pt idx="299">
                  <c:v>43927</c:v>
                </c:pt>
                <c:pt idx="300">
                  <c:v>43928</c:v>
                </c:pt>
                <c:pt idx="301">
                  <c:v>43929</c:v>
                </c:pt>
                <c:pt idx="302">
                  <c:v>43930</c:v>
                </c:pt>
                <c:pt idx="303">
                  <c:v>43931</c:v>
                </c:pt>
                <c:pt idx="304">
                  <c:v>43934</c:v>
                </c:pt>
                <c:pt idx="305">
                  <c:v>43935</c:v>
                </c:pt>
                <c:pt idx="306">
                  <c:v>43936</c:v>
                </c:pt>
                <c:pt idx="307">
                  <c:v>43937</c:v>
                </c:pt>
                <c:pt idx="308">
                  <c:v>43938</c:v>
                </c:pt>
                <c:pt idx="309">
                  <c:v>43941</c:v>
                </c:pt>
                <c:pt idx="310">
                  <c:v>43942</c:v>
                </c:pt>
                <c:pt idx="311">
                  <c:v>43943</c:v>
                </c:pt>
                <c:pt idx="312">
                  <c:v>43944</c:v>
                </c:pt>
                <c:pt idx="313">
                  <c:v>43945</c:v>
                </c:pt>
                <c:pt idx="314">
                  <c:v>43948</c:v>
                </c:pt>
                <c:pt idx="315">
                  <c:v>43949</c:v>
                </c:pt>
                <c:pt idx="316">
                  <c:v>43950</c:v>
                </c:pt>
                <c:pt idx="317">
                  <c:v>43951</c:v>
                </c:pt>
                <c:pt idx="318">
                  <c:v>43955</c:v>
                </c:pt>
                <c:pt idx="319">
                  <c:v>43956</c:v>
                </c:pt>
                <c:pt idx="320">
                  <c:v>43957</c:v>
                </c:pt>
                <c:pt idx="321">
                  <c:v>43958</c:v>
                </c:pt>
                <c:pt idx="322">
                  <c:v>43959</c:v>
                </c:pt>
                <c:pt idx="323">
                  <c:v>43962</c:v>
                </c:pt>
                <c:pt idx="324">
                  <c:v>43963</c:v>
                </c:pt>
                <c:pt idx="325">
                  <c:v>43964</c:v>
                </c:pt>
                <c:pt idx="326">
                  <c:v>43965</c:v>
                </c:pt>
                <c:pt idx="327">
                  <c:v>43966</c:v>
                </c:pt>
                <c:pt idx="328">
                  <c:v>43969</c:v>
                </c:pt>
                <c:pt idx="329">
                  <c:v>43970</c:v>
                </c:pt>
                <c:pt idx="330">
                  <c:v>43971</c:v>
                </c:pt>
                <c:pt idx="331">
                  <c:v>43972</c:v>
                </c:pt>
                <c:pt idx="332">
                  <c:v>43973</c:v>
                </c:pt>
                <c:pt idx="333">
                  <c:v>43976</c:v>
                </c:pt>
                <c:pt idx="334">
                  <c:v>43977</c:v>
                </c:pt>
                <c:pt idx="335">
                  <c:v>43978</c:v>
                </c:pt>
                <c:pt idx="336">
                  <c:v>43979</c:v>
                </c:pt>
                <c:pt idx="337">
                  <c:v>43980</c:v>
                </c:pt>
                <c:pt idx="338">
                  <c:v>43983</c:v>
                </c:pt>
                <c:pt idx="339">
                  <c:v>43984</c:v>
                </c:pt>
                <c:pt idx="340">
                  <c:v>43985</c:v>
                </c:pt>
                <c:pt idx="341">
                  <c:v>43986</c:v>
                </c:pt>
                <c:pt idx="342">
                  <c:v>43987</c:v>
                </c:pt>
                <c:pt idx="343">
                  <c:v>43990</c:v>
                </c:pt>
                <c:pt idx="344">
                  <c:v>43991</c:v>
                </c:pt>
                <c:pt idx="345">
                  <c:v>43992</c:v>
                </c:pt>
                <c:pt idx="346">
                  <c:v>43993</c:v>
                </c:pt>
                <c:pt idx="347">
                  <c:v>43994</c:v>
                </c:pt>
                <c:pt idx="348">
                  <c:v>43997</c:v>
                </c:pt>
                <c:pt idx="349">
                  <c:v>43998</c:v>
                </c:pt>
                <c:pt idx="350">
                  <c:v>43999</c:v>
                </c:pt>
                <c:pt idx="351">
                  <c:v>44000</c:v>
                </c:pt>
                <c:pt idx="352">
                  <c:v>44001</c:v>
                </c:pt>
                <c:pt idx="353">
                  <c:v>44004</c:v>
                </c:pt>
                <c:pt idx="354">
                  <c:v>44005</c:v>
                </c:pt>
                <c:pt idx="355">
                  <c:v>44006</c:v>
                </c:pt>
                <c:pt idx="356">
                  <c:v>44011</c:v>
                </c:pt>
                <c:pt idx="357">
                  <c:v>44012</c:v>
                </c:pt>
                <c:pt idx="358">
                  <c:v>44013</c:v>
                </c:pt>
                <c:pt idx="359">
                  <c:v>44014</c:v>
                </c:pt>
                <c:pt idx="360">
                  <c:v>44015</c:v>
                </c:pt>
                <c:pt idx="361">
                  <c:v>44018</c:v>
                </c:pt>
                <c:pt idx="362">
                  <c:v>44019</c:v>
                </c:pt>
                <c:pt idx="363">
                  <c:v>44020</c:v>
                </c:pt>
                <c:pt idx="364">
                  <c:v>44021</c:v>
                </c:pt>
                <c:pt idx="365">
                  <c:v>44022</c:v>
                </c:pt>
                <c:pt idx="366">
                  <c:v>44025</c:v>
                </c:pt>
                <c:pt idx="367">
                  <c:v>44026</c:v>
                </c:pt>
                <c:pt idx="368">
                  <c:v>44027</c:v>
                </c:pt>
                <c:pt idx="369">
                  <c:v>44028</c:v>
                </c:pt>
                <c:pt idx="370">
                  <c:v>44029</c:v>
                </c:pt>
                <c:pt idx="371">
                  <c:v>44032</c:v>
                </c:pt>
                <c:pt idx="372">
                  <c:v>44033</c:v>
                </c:pt>
                <c:pt idx="373">
                  <c:v>44034</c:v>
                </c:pt>
                <c:pt idx="374">
                  <c:v>44035</c:v>
                </c:pt>
                <c:pt idx="375">
                  <c:v>44036</c:v>
                </c:pt>
                <c:pt idx="376">
                  <c:v>44039</c:v>
                </c:pt>
                <c:pt idx="377">
                  <c:v>44040</c:v>
                </c:pt>
                <c:pt idx="378">
                  <c:v>44041</c:v>
                </c:pt>
                <c:pt idx="379">
                  <c:v>44042</c:v>
                </c:pt>
                <c:pt idx="380">
                  <c:v>44043</c:v>
                </c:pt>
                <c:pt idx="381">
                  <c:v>44046</c:v>
                </c:pt>
                <c:pt idx="382">
                  <c:v>44047</c:v>
                </c:pt>
                <c:pt idx="383">
                  <c:v>44048</c:v>
                </c:pt>
                <c:pt idx="384">
                  <c:v>44049</c:v>
                </c:pt>
                <c:pt idx="385">
                  <c:v>44050</c:v>
                </c:pt>
                <c:pt idx="386">
                  <c:v>44053</c:v>
                </c:pt>
                <c:pt idx="387">
                  <c:v>44054</c:v>
                </c:pt>
                <c:pt idx="388">
                  <c:v>44055</c:v>
                </c:pt>
                <c:pt idx="389">
                  <c:v>44056</c:v>
                </c:pt>
                <c:pt idx="390">
                  <c:v>44057</c:v>
                </c:pt>
                <c:pt idx="391">
                  <c:v>44060</c:v>
                </c:pt>
                <c:pt idx="392">
                  <c:v>44061</c:v>
                </c:pt>
                <c:pt idx="393">
                  <c:v>44062</c:v>
                </c:pt>
                <c:pt idx="394">
                  <c:v>44063</c:v>
                </c:pt>
                <c:pt idx="395">
                  <c:v>44064</c:v>
                </c:pt>
                <c:pt idx="396">
                  <c:v>44067</c:v>
                </c:pt>
                <c:pt idx="397">
                  <c:v>44068</c:v>
                </c:pt>
                <c:pt idx="398">
                  <c:v>44069</c:v>
                </c:pt>
                <c:pt idx="399">
                  <c:v>44070</c:v>
                </c:pt>
                <c:pt idx="400">
                  <c:v>44071</c:v>
                </c:pt>
                <c:pt idx="401">
                  <c:v>44074</c:v>
                </c:pt>
                <c:pt idx="402">
                  <c:v>44075</c:v>
                </c:pt>
                <c:pt idx="403">
                  <c:v>44076</c:v>
                </c:pt>
                <c:pt idx="404">
                  <c:v>44077</c:v>
                </c:pt>
                <c:pt idx="405">
                  <c:v>44078</c:v>
                </c:pt>
                <c:pt idx="406">
                  <c:v>44081</c:v>
                </c:pt>
                <c:pt idx="407">
                  <c:v>44082</c:v>
                </c:pt>
                <c:pt idx="408">
                  <c:v>44083</c:v>
                </c:pt>
                <c:pt idx="409">
                  <c:v>44084</c:v>
                </c:pt>
                <c:pt idx="410">
                  <c:v>44085</c:v>
                </c:pt>
                <c:pt idx="411">
                  <c:v>44088</c:v>
                </c:pt>
                <c:pt idx="412">
                  <c:v>44089</c:v>
                </c:pt>
                <c:pt idx="413">
                  <c:v>44090</c:v>
                </c:pt>
                <c:pt idx="414">
                  <c:v>44091</c:v>
                </c:pt>
                <c:pt idx="415">
                  <c:v>44092</c:v>
                </c:pt>
                <c:pt idx="416">
                  <c:v>44095</c:v>
                </c:pt>
                <c:pt idx="417">
                  <c:v>44096</c:v>
                </c:pt>
                <c:pt idx="418">
                  <c:v>44097</c:v>
                </c:pt>
                <c:pt idx="419">
                  <c:v>44098</c:v>
                </c:pt>
                <c:pt idx="420">
                  <c:v>44099</c:v>
                </c:pt>
                <c:pt idx="421">
                  <c:v>44102</c:v>
                </c:pt>
                <c:pt idx="422">
                  <c:v>44103</c:v>
                </c:pt>
                <c:pt idx="423">
                  <c:v>44104</c:v>
                </c:pt>
                <c:pt idx="424">
                  <c:v>44109</c:v>
                </c:pt>
                <c:pt idx="425">
                  <c:v>44110</c:v>
                </c:pt>
                <c:pt idx="426">
                  <c:v>44111</c:v>
                </c:pt>
                <c:pt idx="427">
                  <c:v>44112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44244</c:v>
                </c:pt>
                <c:pt idx="513">
                  <c:v>44245</c:v>
                </c:pt>
                <c:pt idx="514">
                  <c:v>44246</c:v>
                </c:pt>
                <c:pt idx="515">
                  <c:v>44249</c:v>
                </c:pt>
                <c:pt idx="516">
                  <c:v>44250</c:v>
                </c:pt>
                <c:pt idx="517">
                  <c:v>44251</c:v>
                </c:pt>
                <c:pt idx="518">
                  <c:v>44252</c:v>
                </c:pt>
                <c:pt idx="519">
                  <c:v>44253</c:v>
                </c:pt>
                <c:pt idx="520">
                  <c:v>44257</c:v>
                </c:pt>
                <c:pt idx="521">
                  <c:v>44258</c:v>
                </c:pt>
                <c:pt idx="522">
                  <c:v>44259</c:v>
                </c:pt>
                <c:pt idx="523">
                  <c:v>44260</c:v>
                </c:pt>
                <c:pt idx="524">
                  <c:v>44263</c:v>
                </c:pt>
                <c:pt idx="525">
                  <c:v>44264</c:v>
                </c:pt>
                <c:pt idx="526">
                  <c:v>44265</c:v>
                </c:pt>
                <c:pt idx="527">
                  <c:v>44266</c:v>
                </c:pt>
                <c:pt idx="528">
                  <c:v>44267</c:v>
                </c:pt>
                <c:pt idx="529">
                  <c:v>44270</c:v>
                </c:pt>
                <c:pt idx="530">
                  <c:v>44271</c:v>
                </c:pt>
                <c:pt idx="531">
                  <c:v>44272</c:v>
                </c:pt>
                <c:pt idx="532">
                  <c:v>44273</c:v>
                </c:pt>
                <c:pt idx="533">
                  <c:v>44274</c:v>
                </c:pt>
                <c:pt idx="534">
                  <c:v>44277</c:v>
                </c:pt>
                <c:pt idx="535">
                  <c:v>44278</c:v>
                </c:pt>
                <c:pt idx="536">
                  <c:v>44279</c:v>
                </c:pt>
                <c:pt idx="537">
                  <c:v>44280</c:v>
                </c:pt>
                <c:pt idx="538">
                  <c:v>44281</c:v>
                </c:pt>
                <c:pt idx="539">
                  <c:v>44284</c:v>
                </c:pt>
                <c:pt idx="540">
                  <c:v>44285</c:v>
                </c:pt>
                <c:pt idx="541">
                  <c:v>44286</c:v>
                </c:pt>
                <c:pt idx="542">
                  <c:v>44287</c:v>
                </c:pt>
                <c:pt idx="543">
                  <c:v>44292</c:v>
                </c:pt>
                <c:pt idx="544">
                  <c:v>44293</c:v>
                </c:pt>
                <c:pt idx="545">
                  <c:v>44294</c:v>
                </c:pt>
                <c:pt idx="546">
                  <c:v>44295</c:v>
                </c:pt>
                <c:pt idx="547">
                  <c:v>44298</c:v>
                </c:pt>
                <c:pt idx="548">
                  <c:v>44299</c:v>
                </c:pt>
                <c:pt idx="549">
                  <c:v>44300</c:v>
                </c:pt>
                <c:pt idx="550">
                  <c:v>44301</c:v>
                </c:pt>
                <c:pt idx="551">
                  <c:v>44302</c:v>
                </c:pt>
                <c:pt idx="552">
                  <c:v>44305</c:v>
                </c:pt>
                <c:pt idx="553">
                  <c:v>44306</c:v>
                </c:pt>
                <c:pt idx="554">
                  <c:v>44307</c:v>
                </c:pt>
                <c:pt idx="555">
                  <c:v>44308</c:v>
                </c:pt>
                <c:pt idx="556">
                  <c:v>44309</c:v>
                </c:pt>
                <c:pt idx="557">
                  <c:v>44312</c:v>
                </c:pt>
                <c:pt idx="558">
                  <c:v>44313</c:v>
                </c:pt>
                <c:pt idx="559">
                  <c:v>44314</c:v>
                </c:pt>
                <c:pt idx="560">
                  <c:v>44315</c:v>
                </c:pt>
                <c:pt idx="561">
                  <c:v>44319</c:v>
                </c:pt>
                <c:pt idx="562">
                  <c:v>44320</c:v>
                </c:pt>
                <c:pt idx="563">
                  <c:v>44321</c:v>
                </c:pt>
                <c:pt idx="564">
                  <c:v>44322</c:v>
                </c:pt>
                <c:pt idx="565">
                  <c:v>44323</c:v>
                </c:pt>
                <c:pt idx="566">
                  <c:v>44326</c:v>
                </c:pt>
                <c:pt idx="567">
                  <c:v>44327</c:v>
                </c:pt>
                <c:pt idx="568">
                  <c:v>44328</c:v>
                </c:pt>
                <c:pt idx="569">
                  <c:v>44329</c:v>
                </c:pt>
                <c:pt idx="570">
                  <c:v>44330</c:v>
                </c:pt>
                <c:pt idx="571">
                  <c:v>44333</c:v>
                </c:pt>
                <c:pt idx="572">
                  <c:v>44334</c:v>
                </c:pt>
                <c:pt idx="573">
                  <c:v>44335</c:v>
                </c:pt>
                <c:pt idx="574">
                  <c:v>44336</c:v>
                </c:pt>
                <c:pt idx="575">
                  <c:v>44337</c:v>
                </c:pt>
                <c:pt idx="576">
                  <c:v>44340</c:v>
                </c:pt>
                <c:pt idx="577">
                  <c:v>44341</c:v>
                </c:pt>
                <c:pt idx="578">
                  <c:v>44342</c:v>
                </c:pt>
                <c:pt idx="579">
                  <c:v>44343</c:v>
                </c:pt>
                <c:pt idx="580">
                  <c:v>44344</c:v>
                </c:pt>
                <c:pt idx="581">
                  <c:v>44347</c:v>
                </c:pt>
                <c:pt idx="582">
                  <c:v>44348</c:v>
                </c:pt>
                <c:pt idx="583">
                  <c:v>44349</c:v>
                </c:pt>
                <c:pt idx="584">
                  <c:v>44350</c:v>
                </c:pt>
                <c:pt idx="585">
                  <c:v>44351</c:v>
                </c:pt>
                <c:pt idx="586">
                  <c:v>44354</c:v>
                </c:pt>
                <c:pt idx="587">
                  <c:v>44355</c:v>
                </c:pt>
                <c:pt idx="588">
                  <c:v>44356</c:v>
                </c:pt>
                <c:pt idx="589">
                  <c:v>44357</c:v>
                </c:pt>
                <c:pt idx="590">
                  <c:v>44358</c:v>
                </c:pt>
                <c:pt idx="591">
                  <c:v>44362</c:v>
                </c:pt>
                <c:pt idx="592">
                  <c:v>44363</c:v>
                </c:pt>
                <c:pt idx="593">
                  <c:v>44364</c:v>
                </c:pt>
                <c:pt idx="594">
                  <c:v>44365</c:v>
                </c:pt>
                <c:pt idx="595">
                  <c:v>44368</c:v>
                </c:pt>
                <c:pt idx="596">
                  <c:v>44369</c:v>
                </c:pt>
                <c:pt idx="597">
                  <c:v>44370</c:v>
                </c:pt>
                <c:pt idx="598">
                  <c:v>44371</c:v>
                </c:pt>
                <c:pt idx="599">
                  <c:v>44372</c:v>
                </c:pt>
                <c:pt idx="600">
                  <c:v>44375</c:v>
                </c:pt>
                <c:pt idx="601">
                  <c:v>44376</c:v>
                </c:pt>
                <c:pt idx="602">
                  <c:v>44377</c:v>
                </c:pt>
                <c:pt idx="603">
                  <c:v>44378</c:v>
                </c:pt>
                <c:pt idx="604">
                  <c:v>44379</c:v>
                </c:pt>
                <c:pt idx="605">
                  <c:v>44382</c:v>
                </c:pt>
                <c:pt idx="606">
                  <c:v>44383</c:v>
                </c:pt>
                <c:pt idx="607">
                  <c:v>44384</c:v>
                </c:pt>
                <c:pt idx="608">
                  <c:v>44385</c:v>
                </c:pt>
                <c:pt idx="609">
                  <c:v>44386</c:v>
                </c:pt>
                <c:pt idx="610">
                  <c:v>44389</c:v>
                </c:pt>
                <c:pt idx="611">
                  <c:v>44390</c:v>
                </c:pt>
                <c:pt idx="612">
                  <c:v>44391</c:v>
                </c:pt>
                <c:pt idx="613">
                  <c:v>44392</c:v>
                </c:pt>
                <c:pt idx="614">
                  <c:v>44393</c:v>
                </c:pt>
                <c:pt idx="615">
                  <c:v>44396</c:v>
                </c:pt>
                <c:pt idx="616">
                  <c:v>44397</c:v>
                </c:pt>
                <c:pt idx="617">
                  <c:v>44398</c:v>
                </c:pt>
                <c:pt idx="618">
                  <c:v>44399</c:v>
                </c:pt>
                <c:pt idx="619">
                  <c:v>44400</c:v>
                </c:pt>
                <c:pt idx="620">
                  <c:v>44403</c:v>
                </c:pt>
                <c:pt idx="621">
                  <c:v>44404</c:v>
                </c:pt>
                <c:pt idx="622">
                  <c:v>44405</c:v>
                </c:pt>
                <c:pt idx="623">
                  <c:v>44406</c:v>
                </c:pt>
                <c:pt idx="624">
                  <c:v>44407</c:v>
                </c:pt>
                <c:pt idx="625">
                  <c:v>44410</c:v>
                </c:pt>
                <c:pt idx="626">
                  <c:v>44411</c:v>
                </c:pt>
                <c:pt idx="627">
                  <c:v>44412</c:v>
                </c:pt>
                <c:pt idx="628">
                  <c:v>44413</c:v>
                </c:pt>
                <c:pt idx="629">
                  <c:v>44414</c:v>
                </c:pt>
                <c:pt idx="630">
                  <c:v>44417</c:v>
                </c:pt>
                <c:pt idx="631">
                  <c:v>44418</c:v>
                </c:pt>
                <c:pt idx="632">
                  <c:v>44419</c:v>
                </c:pt>
                <c:pt idx="633">
                  <c:v>44420</c:v>
                </c:pt>
                <c:pt idx="634">
                  <c:v>44421</c:v>
                </c:pt>
                <c:pt idx="635">
                  <c:v>44424</c:v>
                </c:pt>
                <c:pt idx="636">
                  <c:v>44425</c:v>
                </c:pt>
                <c:pt idx="637">
                  <c:v>44426</c:v>
                </c:pt>
                <c:pt idx="638">
                  <c:v>44427</c:v>
                </c:pt>
                <c:pt idx="639">
                  <c:v>44428</c:v>
                </c:pt>
                <c:pt idx="640">
                  <c:v>44431</c:v>
                </c:pt>
                <c:pt idx="641">
                  <c:v>44432</c:v>
                </c:pt>
                <c:pt idx="642">
                  <c:v>44433</c:v>
                </c:pt>
                <c:pt idx="643">
                  <c:v>44434</c:v>
                </c:pt>
                <c:pt idx="644">
                  <c:v>44435</c:v>
                </c:pt>
                <c:pt idx="645">
                  <c:v>44438</c:v>
                </c:pt>
                <c:pt idx="646">
                  <c:v>44439</c:v>
                </c:pt>
                <c:pt idx="647">
                  <c:v>44440</c:v>
                </c:pt>
                <c:pt idx="648">
                  <c:v>44441</c:v>
                </c:pt>
                <c:pt idx="649">
                  <c:v>44442</c:v>
                </c:pt>
                <c:pt idx="650">
                  <c:v>44445</c:v>
                </c:pt>
                <c:pt idx="651">
                  <c:v>44446</c:v>
                </c:pt>
                <c:pt idx="652">
                  <c:v>44447</c:v>
                </c:pt>
                <c:pt idx="653">
                  <c:v>44448</c:v>
                </c:pt>
                <c:pt idx="654">
                  <c:v>44449</c:v>
                </c:pt>
                <c:pt idx="655">
                  <c:v>44452</c:v>
                </c:pt>
                <c:pt idx="656">
                  <c:v>44453</c:v>
                </c:pt>
                <c:pt idx="657">
                  <c:v>44454</c:v>
                </c:pt>
                <c:pt idx="658">
                  <c:v>44455</c:v>
                </c:pt>
                <c:pt idx="659">
                  <c:v>44456</c:v>
                </c:pt>
                <c:pt idx="660">
                  <c:v>44461</c:v>
                </c:pt>
                <c:pt idx="661">
                  <c:v>44462</c:v>
                </c:pt>
                <c:pt idx="662">
                  <c:v>44463</c:v>
                </c:pt>
                <c:pt idx="663">
                  <c:v>44466</c:v>
                </c:pt>
                <c:pt idx="664">
                  <c:v>44467</c:v>
                </c:pt>
                <c:pt idx="665">
                  <c:v>44468</c:v>
                </c:pt>
                <c:pt idx="666">
                  <c:v>44469</c:v>
                </c:pt>
                <c:pt idx="667">
                  <c:v>44470</c:v>
                </c:pt>
                <c:pt idx="668">
                  <c:v>44473</c:v>
                </c:pt>
                <c:pt idx="669">
                  <c:v>44474</c:v>
                </c:pt>
                <c:pt idx="670">
                  <c:v>44475</c:v>
                </c:pt>
                <c:pt idx="671">
                  <c:v>44476</c:v>
                </c:pt>
                <c:pt idx="672">
                  <c:v>44477</c:v>
                </c:pt>
                <c:pt idx="673">
                  <c:v>44481</c:v>
                </c:pt>
                <c:pt idx="674">
                  <c:v>44482</c:v>
                </c:pt>
                <c:pt idx="675">
                  <c:v>44483</c:v>
                </c:pt>
                <c:pt idx="676">
                  <c:v>44484</c:v>
                </c:pt>
                <c:pt idx="677">
                  <c:v>44487</c:v>
                </c:pt>
                <c:pt idx="678">
                  <c:v>44488</c:v>
                </c:pt>
                <c:pt idx="679">
                  <c:v>44489</c:v>
                </c:pt>
                <c:pt idx="680">
                  <c:v>44490</c:v>
                </c:pt>
                <c:pt idx="681">
                  <c:v>44491</c:v>
                </c:pt>
                <c:pt idx="682">
                  <c:v>44494</c:v>
                </c:pt>
                <c:pt idx="683">
                  <c:v>44495</c:v>
                </c:pt>
                <c:pt idx="684">
                  <c:v>44496</c:v>
                </c:pt>
                <c:pt idx="685">
                  <c:v>44497</c:v>
                </c:pt>
                <c:pt idx="686">
                  <c:v>44498</c:v>
                </c:pt>
                <c:pt idx="687">
                  <c:v>44501</c:v>
                </c:pt>
                <c:pt idx="688">
                  <c:v>44502</c:v>
                </c:pt>
                <c:pt idx="689">
                  <c:v>44503</c:v>
                </c:pt>
                <c:pt idx="690">
                  <c:v>44504</c:v>
                </c:pt>
                <c:pt idx="691">
                  <c:v>44505</c:v>
                </c:pt>
                <c:pt idx="692">
                  <c:v>44508</c:v>
                </c:pt>
                <c:pt idx="693">
                  <c:v>44509</c:v>
                </c:pt>
                <c:pt idx="694">
                  <c:v>44510</c:v>
                </c:pt>
                <c:pt idx="695">
                  <c:v>44511</c:v>
                </c:pt>
                <c:pt idx="696">
                  <c:v>44512</c:v>
                </c:pt>
                <c:pt idx="697">
                  <c:v>44515</c:v>
                </c:pt>
                <c:pt idx="698">
                  <c:v>44516</c:v>
                </c:pt>
                <c:pt idx="699">
                  <c:v>44517</c:v>
                </c:pt>
                <c:pt idx="700">
                  <c:v>44518</c:v>
                </c:pt>
                <c:pt idx="701">
                  <c:v>44519</c:v>
                </c:pt>
                <c:pt idx="702">
                  <c:v>44522</c:v>
                </c:pt>
                <c:pt idx="703">
                  <c:v>44523</c:v>
                </c:pt>
                <c:pt idx="704">
                  <c:v>44524</c:v>
                </c:pt>
                <c:pt idx="705">
                  <c:v>44525</c:v>
                </c:pt>
                <c:pt idx="706">
                  <c:v>44526</c:v>
                </c:pt>
                <c:pt idx="707">
                  <c:v>44529</c:v>
                </c:pt>
                <c:pt idx="708">
                  <c:v>44530</c:v>
                </c:pt>
                <c:pt idx="709">
                  <c:v>44531</c:v>
                </c:pt>
                <c:pt idx="710">
                  <c:v>44532</c:v>
                </c:pt>
                <c:pt idx="711">
                  <c:v>44533</c:v>
                </c:pt>
                <c:pt idx="712">
                  <c:v>44536</c:v>
                </c:pt>
                <c:pt idx="713">
                  <c:v>44537</c:v>
                </c:pt>
                <c:pt idx="714">
                  <c:v>44538</c:v>
                </c:pt>
                <c:pt idx="715">
                  <c:v>44539</c:v>
                </c:pt>
                <c:pt idx="716">
                  <c:v>44540</c:v>
                </c:pt>
                <c:pt idx="717">
                  <c:v>44543</c:v>
                </c:pt>
                <c:pt idx="718">
                  <c:v>44544</c:v>
                </c:pt>
                <c:pt idx="719">
                  <c:v>44545</c:v>
                </c:pt>
                <c:pt idx="720">
                  <c:v>44546</c:v>
                </c:pt>
                <c:pt idx="721">
                  <c:v>44547</c:v>
                </c:pt>
                <c:pt idx="722">
                  <c:v>44550</c:v>
                </c:pt>
                <c:pt idx="723">
                  <c:v>44551</c:v>
                </c:pt>
                <c:pt idx="724">
                  <c:v>44552</c:v>
                </c:pt>
                <c:pt idx="725">
                  <c:v>44553</c:v>
                </c:pt>
                <c:pt idx="726">
                  <c:v>44554</c:v>
                </c:pt>
                <c:pt idx="727">
                  <c:v>44557</c:v>
                </c:pt>
                <c:pt idx="728">
                  <c:v>44558</c:v>
                </c:pt>
                <c:pt idx="729">
                  <c:v>44559</c:v>
                </c:pt>
                <c:pt idx="730">
                  <c:v>44560</c:v>
                </c:pt>
                <c:pt idx="731">
                  <c:v>44564</c:v>
                </c:pt>
                <c:pt idx="732">
                  <c:v>44565</c:v>
                </c:pt>
                <c:pt idx="733">
                  <c:v>44566</c:v>
                </c:pt>
                <c:pt idx="734">
                  <c:v>44567</c:v>
                </c:pt>
                <c:pt idx="735">
                  <c:v>44568</c:v>
                </c:pt>
                <c:pt idx="736">
                  <c:v>44571</c:v>
                </c:pt>
                <c:pt idx="737">
                  <c:v>44572</c:v>
                </c:pt>
                <c:pt idx="738">
                  <c:v>44573</c:v>
                </c:pt>
                <c:pt idx="739">
                  <c:v>44574</c:v>
                </c:pt>
                <c:pt idx="740">
                  <c:v>44575</c:v>
                </c:pt>
                <c:pt idx="741">
                  <c:v>44578</c:v>
                </c:pt>
                <c:pt idx="742">
                  <c:v>44579</c:v>
                </c:pt>
                <c:pt idx="743">
                  <c:v>44580</c:v>
                </c:pt>
                <c:pt idx="744">
                  <c:v>44581</c:v>
                </c:pt>
                <c:pt idx="745">
                  <c:v>44582</c:v>
                </c:pt>
                <c:pt idx="746">
                  <c:v>44585</c:v>
                </c:pt>
                <c:pt idx="747">
                  <c:v>44586</c:v>
                </c:pt>
                <c:pt idx="748">
                  <c:v>44587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44621</c:v>
                </c:pt>
                <c:pt idx="765">
                  <c:v>44622</c:v>
                </c:pt>
                <c:pt idx="766">
                  <c:v>44623</c:v>
                </c:pt>
                <c:pt idx="767">
                  <c:v>44624</c:v>
                </c:pt>
                <c:pt idx="768">
                  <c:v>44627</c:v>
                </c:pt>
                <c:pt idx="769">
                  <c:v>44628</c:v>
                </c:pt>
                <c:pt idx="770">
                  <c:v>44629</c:v>
                </c:pt>
                <c:pt idx="771">
                  <c:v>44630</c:v>
                </c:pt>
                <c:pt idx="772">
                  <c:v>44631</c:v>
                </c:pt>
                <c:pt idx="773">
                  <c:v>44634</c:v>
                </c:pt>
                <c:pt idx="774">
                  <c:v>44635</c:v>
                </c:pt>
                <c:pt idx="775">
                  <c:v>44636</c:v>
                </c:pt>
                <c:pt idx="776">
                  <c:v>44637</c:v>
                </c:pt>
                <c:pt idx="777">
                  <c:v>44638</c:v>
                </c:pt>
                <c:pt idx="778">
                  <c:v>44641</c:v>
                </c:pt>
                <c:pt idx="779">
                  <c:v>44642</c:v>
                </c:pt>
                <c:pt idx="780">
                  <c:v>44643</c:v>
                </c:pt>
                <c:pt idx="781">
                  <c:v>44644</c:v>
                </c:pt>
                <c:pt idx="782">
                  <c:v>44645</c:v>
                </c:pt>
                <c:pt idx="783">
                  <c:v>44648</c:v>
                </c:pt>
                <c:pt idx="784">
                  <c:v>44649</c:v>
                </c:pt>
                <c:pt idx="785">
                  <c:v>44650</c:v>
                </c:pt>
                <c:pt idx="786">
                  <c:v>44651</c:v>
                </c:pt>
                <c:pt idx="787">
                  <c:v>44652</c:v>
                </c:pt>
                <c:pt idx="788">
                  <c:v>44657</c:v>
                </c:pt>
                <c:pt idx="789">
                  <c:v>44658</c:v>
                </c:pt>
                <c:pt idx="790">
                  <c:v>44659</c:v>
                </c:pt>
                <c:pt idx="791">
                  <c:v>44662</c:v>
                </c:pt>
                <c:pt idx="792">
                  <c:v>44663</c:v>
                </c:pt>
                <c:pt idx="793">
                  <c:v>44664</c:v>
                </c:pt>
                <c:pt idx="794">
                  <c:v>44665</c:v>
                </c:pt>
                <c:pt idx="795">
                  <c:v>44666</c:v>
                </c:pt>
                <c:pt idx="796">
                  <c:v>44669</c:v>
                </c:pt>
                <c:pt idx="797">
                  <c:v>44670</c:v>
                </c:pt>
                <c:pt idx="798">
                  <c:v>44671</c:v>
                </c:pt>
                <c:pt idx="799">
                  <c:v>44672</c:v>
                </c:pt>
                <c:pt idx="800">
                  <c:v>44673</c:v>
                </c:pt>
                <c:pt idx="801">
                  <c:v>44676</c:v>
                </c:pt>
                <c:pt idx="802">
                  <c:v>44677</c:v>
                </c:pt>
                <c:pt idx="803">
                  <c:v>44678</c:v>
                </c:pt>
                <c:pt idx="804">
                  <c:v>44679</c:v>
                </c:pt>
                <c:pt idx="805">
                  <c:v>44680</c:v>
                </c:pt>
                <c:pt idx="806">
                  <c:v>44684</c:v>
                </c:pt>
                <c:pt idx="807">
                  <c:v>44685</c:v>
                </c:pt>
                <c:pt idx="808">
                  <c:v>44686</c:v>
                </c:pt>
                <c:pt idx="809">
                  <c:v>44687</c:v>
                </c:pt>
                <c:pt idx="810">
                  <c:v>44690</c:v>
                </c:pt>
                <c:pt idx="811">
                  <c:v>44691</c:v>
                </c:pt>
                <c:pt idx="812">
                  <c:v>44692</c:v>
                </c:pt>
                <c:pt idx="813">
                  <c:v>44693</c:v>
                </c:pt>
                <c:pt idx="814">
                  <c:v>44694</c:v>
                </c:pt>
                <c:pt idx="815">
                  <c:v>44697</c:v>
                </c:pt>
                <c:pt idx="816">
                  <c:v>44698</c:v>
                </c:pt>
                <c:pt idx="817">
                  <c:v>44699</c:v>
                </c:pt>
                <c:pt idx="818">
                  <c:v>44700</c:v>
                </c:pt>
                <c:pt idx="819">
                  <c:v>44701</c:v>
                </c:pt>
                <c:pt idx="820">
                  <c:v>44704</c:v>
                </c:pt>
                <c:pt idx="821">
                  <c:v>44705</c:v>
                </c:pt>
                <c:pt idx="822">
                  <c:v>44706</c:v>
                </c:pt>
                <c:pt idx="823">
                  <c:v>44707</c:v>
                </c:pt>
                <c:pt idx="824">
                  <c:v>44708</c:v>
                </c:pt>
                <c:pt idx="825">
                  <c:v>44711</c:v>
                </c:pt>
                <c:pt idx="826">
                  <c:v>44712</c:v>
                </c:pt>
                <c:pt idx="827">
                  <c:v>44713</c:v>
                </c:pt>
                <c:pt idx="828">
                  <c:v>44714</c:v>
                </c:pt>
                <c:pt idx="829">
                  <c:v>44718</c:v>
                </c:pt>
                <c:pt idx="830">
                  <c:v>44719</c:v>
                </c:pt>
                <c:pt idx="831">
                  <c:v>44720</c:v>
                </c:pt>
                <c:pt idx="832">
                  <c:v>44721</c:v>
                </c:pt>
                <c:pt idx="833">
                  <c:v>44722</c:v>
                </c:pt>
                <c:pt idx="834">
                  <c:v>44725</c:v>
                </c:pt>
                <c:pt idx="835">
                  <c:v>44726</c:v>
                </c:pt>
                <c:pt idx="836">
                  <c:v>44727</c:v>
                </c:pt>
                <c:pt idx="837">
                  <c:v>44728</c:v>
                </c:pt>
                <c:pt idx="838">
                  <c:v>44729</c:v>
                </c:pt>
                <c:pt idx="839">
                  <c:v>44732</c:v>
                </c:pt>
                <c:pt idx="840">
                  <c:v>44733</c:v>
                </c:pt>
                <c:pt idx="841">
                  <c:v>44734</c:v>
                </c:pt>
                <c:pt idx="842">
                  <c:v>44735</c:v>
                </c:pt>
                <c:pt idx="843">
                  <c:v>44736</c:v>
                </c:pt>
                <c:pt idx="844">
                  <c:v>44739</c:v>
                </c:pt>
                <c:pt idx="845">
                  <c:v>44740</c:v>
                </c:pt>
                <c:pt idx="846">
                  <c:v>44741</c:v>
                </c:pt>
                <c:pt idx="847">
                  <c:v>44742</c:v>
                </c:pt>
                <c:pt idx="848">
                  <c:v>44743</c:v>
                </c:pt>
                <c:pt idx="849">
                  <c:v>44746</c:v>
                </c:pt>
                <c:pt idx="850">
                  <c:v>44747</c:v>
                </c:pt>
                <c:pt idx="851">
                  <c:v>44748</c:v>
                </c:pt>
                <c:pt idx="852">
                  <c:v>44749</c:v>
                </c:pt>
                <c:pt idx="853">
                  <c:v>44750</c:v>
                </c:pt>
                <c:pt idx="854">
                  <c:v>44753</c:v>
                </c:pt>
                <c:pt idx="855">
                  <c:v>44754</c:v>
                </c:pt>
                <c:pt idx="856">
                  <c:v>44755</c:v>
                </c:pt>
                <c:pt idx="857">
                  <c:v>44756</c:v>
                </c:pt>
                <c:pt idx="858">
                  <c:v>44757</c:v>
                </c:pt>
                <c:pt idx="859">
                  <c:v>44760</c:v>
                </c:pt>
                <c:pt idx="860">
                  <c:v>44761</c:v>
                </c:pt>
                <c:pt idx="861">
                  <c:v>44762</c:v>
                </c:pt>
                <c:pt idx="862">
                  <c:v>44763</c:v>
                </c:pt>
                <c:pt idx="863">
                  <c:v>44764</c:v>
                </c:pt>
                <c:pt idx="864">
                  <c:v>44767</c:v>
                </c:pt>
                <c:pt idx="865">
                  <c:v>44768</c:v>
                </c:pt>
                <c:pt idx="866">
                  <c:v>44769</c:v>
                </c:pt>
                <c:pt idx="867">
                  <c:v>44770</c:v>
                </c:pt>
                <c:pt idx="868">
                  <c:v>44771</c:v>
                </c:pt>
                <c:pt idx="869">
                  <c:v>44774</c:v>
                </c:pt>
                <c:pt idx="870">
                  <c:v>44775</c:v>
                </c:pt>
                <c:pt idx="871">
                  <c:v>44776</c:v>
                </c:pt>
                <c:pt idx="872">
                  <c:v>44777</c:v>
                </c:pt>
                <c:pt idx="873">
                  <c:v>44778</c:v>
                </c:pt>
                <c:pt idx="874">
                  <c:v>44781</c:v>
                </c:pt>
                <c:pt idx="875">
                  <c:v>44782</c:v>
                </c:pt>
                <c:pt idx="876">
                  <c:v>44783</c:v>
                </c:pt>
                <c:pt idx="877">
                  <c:v>44784</c:v>
                </c:pt>
                <c:pt idx="878">
                  <c:v>44785</c:v>
                </c:pt>
                <c:pt idx="879">
                  <c:v>44788</c:v>
                </c:pt>
                <c:pt idx="880">
                  <c:v>44789</c:v>
                </c:pt>
                <c:pt idx="881">
                  <c:v>44790</c:v>
                </c:pt>
                <c:pt idx="882">
                  <c:v>44791</c:v>
                </c:pt>
                <c:pt idx="883">
                  <c:v>44792</c:v>
                </c:pt>
                <c:pt idx="884">
                  <c:v>44795</c:v>
                </c:pt>
                <c:pt idx="885">
                  <c:v>44796</c:v>
                </c:pt>
                <c:pt idx="886">
                  <c:v>44797</c:v>
                </c:pt>
                <c:pt idx="887">
                  <c:v>44798</c:v>
                </c:pt>
                <c:pt idx="888">
                  <c:v>44799</c:v>
                </c:pt>
                <c:pt idx="889">
                  <c:v>44802</c:v>
                </c:pt>
                <c:pt idx="890">
                  <c:v>44803</c:v>
                </c:pt>
                <c:pt idx="891">
                  <c:v>44804</c:v>
                </c:pt>
                <c:pt idx="892">
                  <c:v>44805</c:v>
                </c:pt>
                <c:pt idx="893">
                  <c:v>44806</c:v>
                </c:pt>
                <c:pt idx="894">
                  <c:v>44809</c:v>
                </c:pt>
                <c:pt idx="895">
                  <c:v>44810</c:v>
                </c:pt>
                <c:pt idx="896">
                  <c:v>44811</c:v>
                </c:pt>
                <c:pt idx="897">
                  <c:v>44812</c:v>
                </c:pt>
                <c:pt idx="898">
                  <c:v>44816</c:v>
                </c:pt>
                <c:pt idx="899">
                  <c:v>44817</c:v>
                </c:pt>
                <c:pt idx="900">
                  <c:v>44818</c:v>
                </c:pt>
                <c:pt idx="901">
                  <c:v>44819</c:v>
                </c:pt>
                <c:pt idx="902">
                  <c:v>44820</c:v>
                </c:pt>
                <c:pt idx="903">
                  <c:v>44823</c:v>
                </c:pt>
                <c:pt idx="904">
                  <c:v>44824</c:v>
                </c:pt>
                <c:pt idx="905">
                  <c:v>44825</c:v>
                </c:pt>
                <c:pt idx="906">
                  <c:v>44826</c:v>
                </c:pt>
                <c:pt idx="907">
                  <c:v>44827</c:v>
                </c:pt>
                <c:pt idx="908">
                  <c:v>44830</c:v>
                </c:pt>
                <c:pt idx="909">
                  <c:v>44831</c:v>
                </c:pt>
                <c:pt idx="910">
                  <c:v>44832</c:v>
                </c:pt>
                <c:pt idx="911">
                  <c:v>44833</c:v>
                </c:pt>
                <c:pt idx="912">
                  <c:v>44834</c:v>
                </c:pt>
                <c:pt idx="913">
                  <c:v>44837</c:v>
                </c:pt>
                <c:pt idx="914">
                  <c:v>44838</c:v>
                </c:pt>
                <c:pt idx="915">
                  <c:v>44839</c:v>
                </c:pt>
                <c:pt idx="916">
                  <c:v>44840</c:v>
                </c:pt>
                <c:pt idx="917">
                  <c:v>44841</c:v>
                </c:pt>
                <c:pt idx="918">
                  <c:v>44845</c:v>
                </c:pt>
                <c:pt idx="919">
                  <c:v>44846</c:v>
                </c:pt>
                <c:pt idx="920">
                  <c:v>44847</c:v>
                </c:pt>
                <c:pt idx="921">
                  <c:v>44848</c:v>
                </c:pt>
                <c:pt idx="922">
                  <c:v>44851</c:v>
                </c:pt>
                <c:pt idx="923">
                  <c:v>44852</c:v>
                </c:pt>
                <c:pt idx="924">
                  <c:v>44853</c:v>
                </c:pt>
                <c:pt idx="925">
                  <c:v>44854</c:v>
                </c:pt>
                <c:pt idx="926">
                  <c:v>44855</c:v>
                </c:pt>
                <c:pt idx="927">
                  <c:v>44858</c:v>
                </c:pt>
                <c:pt idx="928">
                  <c:v>44859</c:v>
                </c:pt>
                <c:pt idx="929">
                  <c:v>44860</c:v>
                </c:pt>
                <c:pt idx="930">
                  <c:v>44861</c:v>
                </c:pt>
                <c:pt idx="931">
                  <c:v>44862</c:v>
                </c:pt>
                <c:pt idx="932">
                  <c:v>44865</c:v>
                </c:pt>
                <c:pt idx="933">
                  <c:v>44866</c:v>
                </c:pt>
                <c:pt idx="934">
                  <c:v>44867</c:v>
                </c:pt>
                <c:pt idx="935">
                  <c:v>44868</c:v>
                </c:pt>
                <c:pt idx="936">
                  <c:v>44869</c:v>
                </c:pt>
                <c:pt idx="937">
                  <c:v>44872</c:v>
                </c:pt>
                <c:pt idx="938">
                  <c:v>44873</c:v>
                </c:pt>
                <c:pt idx="939">
                  <c:v>44874</c:v>
                </c:pt>
                <c:pt idx="940">
                  <c:v>44875</c:v>
                </c:pt>
                <c:pt idx="941">
                  <c:v>44876</c:v>
                </c:pt>
                <c:pt idx="942">
                  <c:v>44879</c:v>
                </c:pt>
                <c:pt idx="943">
                  <c:v>44880</c:v>
                </c:pt>
                <c:pt idx="944">
                  <c:v>44881</c:v>
                </c:pt>
                <c:pt idx="945">
                  <c:v>44882</c:v>
                </c:pt>
                <c:pt idx="946">
                  <c:v>44883</c:v>
                </c:pt>
                <c:pt idx="947">
                  <c:v>44886</c:v>
                </c:pt>
                <c:pt idx="948">
                  <c:v>44887</c:v>
                </c:pt>
                <c:pt idx="949">
                  <c:v>44888</c:v>
                </c:pt>
                <c:pt idx="950">
                  <c:v>44889</c:v>
                </c:pt>
                <c:pt idx="951">
                  <c:v>44890</c:v>
                </c:pt>
                <c:pt idx="952">
                  <c:v>44893</c:v>
                </c:pt>
                <c:pt idx="953">
                  <c:v>44894</c:v>
                </c:pt>
                <c:pt idx="954">
                  <c:v>44895</c:v>
                </c:pt>
                <c:pt idx="955">
                  <c:v>44896</c:v>
                </c:pt>
                <c:pt idx="956">
                  <c:v>44897</c:v>
                </c:pt>
                <c:pt idx="957">
                  <c:v>44900</c:v>
                </c:pt>
                <c:pt idx="958">
                  <c:v>44901</c:v>
                </c:pt>
                <c:pt idx="959">
                  <c:v>44902</c:v>
                </c:pt>
                <c:pt idx="960">
                  <c:v>44903</c:v>
                </c:pt>
                <c:pt idx="961">
                  <c:v>44904</c:v>
                </c:pt>
                <c:pt idx="962">
                  <c:v>44907</c:v>
                </c:pt>
                <c:pt idx="963">
                  <c:v>44908</c:v>
                </c:pt>
                <c:pt idx="964">
                  <c:v>44909</c:v>
                </c:pt>
                <c:pt idx="965">
                  <c:v>44910</c:v>
                </c:pt>
                <c:pt idx="966">
                  <c:v>44911</c:v>
                </c:pt>
                <c:pt idx="967">
                  <c:v>44914</c:v>
                </c:pt>
                <c:pt idx="968">
                  <c:v>44915</c:v>
                </c:pt>
                <c:pt idx="969">
                  <c:v>44916</c:v>
                </c:pt>
                <c:pt idx="970">
                  <c:v>44917</c:v>
                </c:pt>
                <c:pt idx="971">
                  <c:v>44918</c:v>
                </c:pt>
                <c:pt idx="972">
                  <c:v>44921</c:v>
                </c:pt>
                <c:pt idx="973">
                  <c:v>44922</c:v>
                </c:pt>
                <c:pt idx="974">
                  <c:v>44923</c:v>
                </c:pt>
                <c:pt idx="975">
                  <c:v>44924</c:v>
                </c:pt>
                <c:pt idx="976">
                  <c:v>44925</c:v>
                </c:pt>
                <c:pt idx="977">
                  <c:v>44929</c:v>
                </c:pt>
                <c:pt idx="978">
                  <c:v>44930</c:v>
                </c:pt>
                <c:pt idx="979">
                  <c:v>44931</c:v>
                </c:pt>
                <c:pt idx="980">
                  <c:v>44932</c:v>
                </c:pt>
                <c:pt idx="981">
                  <c:v>44935</c:v>
                </c:pt>
                <c:pt idx="982">
                  <c:v>44936</c:v>
                </c:pt>
                <c:pt idx="983">
                  <c:v>44937</c:v>
                </c:pt>
                <c:pt idx="984">
                  <c:v>44938</c:v>
                </c:pt>
                <c:pt idx="985">
                  <c:v>44939</c:v>
                </c:pt>
                <c:pt idx="986">
                  <c:v>44942</c:v>
                </c:pt>
                <c:pt idx="987">
                  <c:v>44943</c:v>
                </c:pt>
                <c:pt idx="988">
                  <c:v>44956</c:v>
                </c:pt>
                <c:pt idx="989">
                  <c:v>44957</c:v>
                </c:pt>
                <c:pt idx="990">
                  <c:v>44958</c:v>
                </c:pt>
                <c:pt idx="991">
                  <c:v>44959</c:v>
                </c:pt>
                <c:pt idx="992">
                  <c:v>44960</c:v>
                </c:pt>
                <c:pt idx="993">
                  <c:v>44963</c:v>
                </c:pt>
                <c:pt idx="994">
                  <c:v>44964</c:v>
                </c:pt>
                <c:pt idx="995">
                  <c:v>44965</c:v>
                </c:pt>
                <c:pt idx="996">
                  <c:v>44966</c:v>
                </c:pt>
                <c:pt idx="997">
                  <c:v>44967</c:v>
                </c:pt>
                <c:pt idx="998">
                  <c:v>44970</c:v>
                </c:pt>
                <c:pt idx="999">
                  <c:v>44971</c:v>
                </c:pt>
                <c:pt idx="1000">
                  <c:v>44972</c:v>
                </c:pt>
                <c:pt idx="1001">
                  <c:v>44973</c:v>
                </c:pt>
                <c:pt idx="1002">
                  <c:v>44974</c:v>
                </c:pt>
                <c:pt idx="1003">
                  <c:v>44977</c:v>
                </c:pt>
                <c:pt idx="1004">
                  <c:v>44978</c:v>
                </c:pt>
                <c:pt idx="1005">
                  <c:v>44979</c:v>
                </c:pt>
                <c:pt idx="1006">
                  <c:v>44980</c:v>
                </c:pt>
                <c:pt idx="1007">
                  <c:v>44981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45022</c:v>
                </c:pt>
                <c:pt idx="1032">
                  <c:v>45023</c:v>
                </c:pt>
                <c:pt idx="1033">
                  <c:v>45026</c:v>
                </c:pt>
                <c:pt idx="1034">
                  <c:v>45027</c:v>
                </c:pt>
                <c:pt idx="1035">
                  <c:v>45028</c:v>
                </c:pt>
                <c:pt idx="1036">
                  <c:v>45029</c:v>
                </c:pt>
                <c:pt idx="1037">
                  <c:v>45030</c:v>
                </c:pt>
                <c:pt idx="1038">
                  <c:v>45033</c:v>
                </c:pt>
                <c:pt idx="1039">
                  <c:v>45034</c:v>
                </c:pt>
                <c:pt idx="1040">
                  <c:v>45035</c:v>
                </c:pt>
                <c:pt idx="1041">
                  <c:v>45036</c:v>
                </c:pt>
                <c:pt idx="1042">
                  <c:v>45037</c:v>
                </c:pt>
                <c:pt idx="1043">
                  <c:v>45040</c:v>
                </c:pt>
                <c:pt idx="1044">
                  <c:v>45041</c:v>
                </c:pt>
                <c:pt idx="1045">
                  <c:v>45042</c:v>
                </c:pt>
                <c:pt idx="1046">
                  <c:v>45043</c:v>
                </c:pt>
                <c:pt idx="1047">
                  <c:v>45044</c:v>
                </c:pt>
                <c:pt idx="1048">
                  <c:v>45048</c:v>
                </c:pt>
                <c:pt idx="1049">
                  <c:v>45049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45142</c:v>
                </c:pt>
                <c:pt idx="1114">
                  <c:v>45145</c:v>
                </c:pt>
                <c:pt idx="1115">
                  <c:v>45146</c:v>
                </c:pt>
                <c:pt idx="1116">
                  <c:v>45147</c:v>
                </c:pt>
                <c:pt idx="1117">
                  <c:v>45148</c:v>
                </c:pt>
                <c:pt idx="1118">
                  <c:v>45149</c:v>
                </c:pt>
                <c:pt idx="1119">
                  <c:v>45152</c:v>
                </c:pt>
                <c:pt idx="1120">
                  <c:v>45153</c:v>
                </c:pt>
                <c:pt idx="1121">
                  <c:v>45154</c:v>
                </c:pt>
                <c:pt idx="1122">
                  <c:v>45155</c:v>
                </c:pt>
                <c:pt idx="1123">
                  <c:v>45156</c:v>
                </c:pt>
                <c:pt idx="1124">
                  <c:v>45159</c:v>
                </c:pt>
                <c:pt idx="1125">
                  <c:v>45160</c:v>
                </c:pt>
                <c:pt idx="1126">
                  <c:v>45161</c:v>
                </c:pt>
                <c:pt idx="1127">
                  <c:v>45162</c:v>
                </c:pt>
                <c:pt idx="1128">
                  <c:v>45163</c:v>
                </c:pt>
                <c:pt idx="1129">
                  <c:v>45166</c:v>
                </c:pt>
                <c:pt idx="1130">
                  <c:v>45167</c:v>
                </c:pt>
                <c:pt idx="1131">
                  <c:v>45168</c:v>
                </c:pt>
                <c:pt idx="1132">
                  <c:v>45169</c:v>
                </c:pt>
                <c:pt idx="1133">
                  <c:v>45170</c:v>
                </c:pt>
                <c:pt idx="1134">
                  <c:v>45173</c:v>
                </c:pt>
                <c:pt idx="1135">
                  <c:v>45174</c:v>
                </c:pt>
                <c:pt idx="1136">
                  <c:v>45175</c:v>
                </c:pt>
                <c:pt idx="1137">
                  <c:v>45176</c:v>
                </c:pt>
                <c:pt idx="1138">
                  <c:v>45177</c:v>
                </c:pt>
                <c:pt idx="1139">
                  <c:v>45180</c:v>
                </c:pt>
                <c:pt idx="1140">
                  <c:v>45181</c:v>
                </c:pt>
                <c:pt idx="1141">
                  <c:v>45182</c:v>
                </c:pt>
                <c:pt idx="1142">
                  <c:v>45183</c:v>
                </c:pt>
                <c:pt idx="1143">
                  <c:v>45184</c:v>
                </c:pt>
                <c:pt idx="1144">
                  <c:v>45187</c:v>
                </c:pt>
                <c:pt idx="1145">
                  <c:v>45188</c:v>
                </c:pt>
                <c:pt idx="1146">
                  <c:v>45189</c:v>
                </c:pt>
                <c:pt idx="1147">
                  <c:v>45190</c:v>
                </c:pt>
                <c:pt idx="1148">
                  <c:v>45191</c:v>
                </c:pt>
                <c:pt idx="1149">
                  <c:v>45194</c:v>
                </c:pt>
                <c:pt idx="1150">
                  <c:v>45195</c:v>
                </c:pt>
                <c:pt idx="1151">
                  <c:v>45196</c:v>
                </c:pt>
                <c:pt idx="1152">
                  <c:v>45197</c:v>
                </c:pt>
                <c:pt idx="1153">
                  <c:v>45201</c:v>
                </c:pt>
                <c:pt idx="1154">
                  <c:v>45202</c:v>
                </c:pt>
                <c:pt idx="1155">
                  <c:v>45203</c:v>
                </c:pt>
                <c:pt idx="1156">
                  <c:v>45204</c:v>
                </c:pt>
                <c:pt idx="1157">
                  <c:v>45205</c:v>
                </c:pt>
                <c:pt idx="1158">
                  <c:v>45210</c:v>
                </c:pt>
                <c:pt idx="1159">
                  <c:v>45211</c:v>
                </c:pt>
                <c:pt idx="1160">
                  <c:v>45212</c:v>
                </c:pt>
                <c:pt idx="1161">
                  <c:v>45215</c:v>
                </c:pt>
                <c:pt idx="1162">
                  <c:v>45216</c:v>
                </c:pt>
                <c:pt idx="1163">
                  <c:v>45217</c:v>
                </c:pt>
                <c:pt idx="1164">
                  <c:v>45218</c:v>
                </c:pt>
                <c:pt idx="1165">
                  <c:v>45219</c:v>
                </c:pt>
                <c:pt idx="1166">
                  <c:v>45222</c:v>
                </c:pt>
                <c:pt idx="1167">
                  <c:v>45223</c:v>
                </c:pt>
                <c:pt idx="1168">
                  <c:v>45224</c:v>
                </c:pt>
                <c:pt idx="1169">
                  <c:v>45225</c:v>
                </c:pt>
                <c:pt idx="1170">
                  <c:v>45226</c:v>
                </c:pt>
                <c:pt idx="1171">
                  <c:v>45229</c:v>
                </c:pt>
                <c:pt idx="1172">
                  <c:v>45230</c:v>
                </c:pt>
                <c:pt idx="1173">
                  <c:v>45231</c:v>
                </c:pt>
                <c:pt idx="1174">
                  <c:v>45232</c:v>
                </c:pt>
                <c:pt idx="1175">
                  <c:v>45233</c:v>
                </c:pt>
                <c:pt idx="1176">
                  <c:v>45236</c:v>
                </c:pt>
                <c:pt idx="1177">
                  <c:v>45237</c:v>
                </c:pt>
                <c:pt idx="1178">
                  <c:v>45238</c:v>
                </c:pt>
                <c:pt idx="1179">
                  <c:v>45239</c:v>
                </c:pt>
                <c:pt idx="1180">
                  <c:v>45240</c:v>
                </c:pt>
                <c:pt idx="1181">
                  <c:v>45243</c:v>
                </c:pt>
                <c:pt idx="1182">
                  <c:v>45244</c:v>
                </c:pt>
                <c:pt idx="1183">
                  <c:v>45245</c:v>
                </c:pt>
                <c:pt idx="1184">
                  <c:v>45246</c:v>
                </c:pt>
                <c:pt idx="1185">
                  <c:v>45247</c:v>
                </c:pt>
                <c:pt idx="1186">
                  <c:v>45250</c:v>
                </c:pt>
                <c:pt idx="1187">
                  <c:v>45251</c:v>
                </c:pt>
                <c:pt idx="1188">
                  <c:v>45252</c:v>
                </c:pt>
                <c:pt idx="1189">
                  <c:v>45253</c:v>
                </c:pt>
                <c:pt idx="1190">
                  <c:v>45254</c:v>
                </c:pt>
                <c:pt idx="1191">
                  <c:v>45257</c:v>
                </c:pt>
                <c:pt idx="1192">
                  <c:v>45258</c:v>
                </c:pt>
                <c:pt idx="1193">
                  <c:v>45259</c:v>
                </c:pt>
                <c:pt idx="1194">
                  <c:v>45260</c:v>
                </c:pt>
                <c:pt idx="1195">
                  <c:v>45261</c:v>
                </c:pt>
                <c:pt idx="1196">
                  <c:v>45264</c:v>
                </c:pt>
                <c:pt idx="1197">
                  <c:v>45265</c:v>
                </c:pt>
                <c:pt idx="1198">
                  <c:v>45266</c:v>
                </c:pt>
                <c:pt idx="1199">
                  <c:v>45267</c:v>
                </c:pt>
                <c:pt idx="1200">
                  <c:v>45268</c:v>
                </c:pt>
                <c:pt idx="1201">
                  <c:v>45271</c:v>
                </c:pt>
                <c:pt idx="1202">
                  <c:v>45272</c:v>
                </c:pt>
                <c:pt idx="1203">
                  <c:v>45273</c:v>
                </c:pt>
                <c:pt idx="1204">
                  <c:v>45274</c:v>
                </c:pt>
                <c:pt idx="1205">
                  <c:v>45275</c:v>
                </c:pt>
                <c:pt idx="1206">
                  <c:v>45278</c:v>
                </c:pt>
                <c:pt idx="1207">
                  <c:v>45279</c:v>
                </c:pt>
                <c:pt idx="1208">
                  <c:v>45280</c:v>
                </c:pt>
                <c:pt idx="1209">
                  <c:v>45281</c:v>
                </c:pt>
                <c:pt idx="1210">
                  <c:v>45282</c:v>
                </c:pt>
                <c:pt idx="1211">
                  <c:v>45285</c:v>
                </c:pt>
                <c:pt idx="1212">
                  <c:v>45286</c:v>
                </c:pt>
                <c:pt idx="1213">
                  <c:v>45287</c:v>
                </c:pt>
                <c:pt idx="1214">
                  <c:v>45288</c:v>
                </c:pt>
                <c:pt idx="1215">
                  <c:v>45289</c:v>
                </c:pt>
                <c:pt idx="1216">
                  <c:v>45293</c:v>
                </c:pt>
                <c:pt idx="1217">
                  <c:v>45294</c:v>
                </c:pt>
                <c:pt idx="1218">
                  <c:v>45295</c:v>
                </c:pt>
                <c:pt idx="1219">
                  <c:v>45296</c:v>
                </c:pt>
                <c:pt idx="1220">
                  <c:v>45299</c:v>
                </c:pt>
                <c:pt idx="1221">
                  <c:v>45300</c:v>
                </c:pt>
                <c:pt idx="1222">
                  <c:v>45301</c:v>
                </c:pt>
                <c:pt idx="1223">
                  <c:v>45302</c:v>
                </c:pt>
                <c:pt idx="1224">
                  <c:v>45303</c:v>
                </c:pt>
                <c:pt idx="1225">
                  <c:v>45306</c:v>
                </c:pt>
                <c:pt idx="1226">
                  <c:v>45307</c:v>
                </c:pt>
                <c:pt idx="1227">
                  <c:v>45308</c:v>
                </c:pt>
                <c:pt idx="1228">
                  <c:v>45309</c:v>
                </c:pt>
                <c:pt idx="1229">
                  <c:v>45310</c:v>
                </c:pt>
                <c:pt idx="1230">
                  <c:v>45313</c:v>
                </c:pt>
                <c:pt idx="1231">
                  <c:v>45314</c:v>
                </c:pt>
                <c:pt idx="1232">
                  <c:v>45315</c:v>
                </c:pt>
                <c:pt idx="1233">
                  <c:v>45316</c:v>
                </c:pt>
                <c:pt idx="1234">
                  <c:v>45317</c:v>
                </c:pt>
                <c:pt idx="1235">
                  <c:v>45320</c:v>
                </c:pt>
                <c:pt idx="1236">
                  <c:v>45321</c:v>
                </c:pt>
                <c:pt idx="1237">
                  <c:v>45322</c:v>
                </c:pt>
                <c:pt idx="1238">
                  <c:v>45323</c:v>
                </c:pt>
                <c:pt idx="1239">
                  <c:v>45324</c:v>
                </c:pt>
                <c:pt idx="1240">
                  <c:v>45327</c:v>
                </c:pt>
                <c:pt idx="1241">
                  <c:v>45337</c:v>
                </c:pt>
                <c:pt idx="1242">
                  <c:v>45338</c:v>
                </c:pt>
                <c:pt idx="1243">
                  <c:v>45341</c:v>
                </c:pt>
                <c:pt idx="1244">
                  <c:v>45342</c:v>
                </c:pt>
                <c:pt idx="1245">
                  <c:v>45343</c:v>
                </c:pt>
                <c:pt idx="1246">
                  <c:v>45344</c:v>
                </c:pt>
                <c:pt idx="1247">
                  <c:v>45345</c:v>
                </c:pt>
                <c:pt idx="1248">
                  <c:v>45348</c:v>
                </c:pt>
                <c:pt idx="1249">
                  <c:v>45349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45414</c:v>
                </c:pt>
                <c:pt idx="1293">
                  <c:v>45415</c:v>
                </c:pt>
                <c:pt idx="1294">
                  <c:v>45418</c:v>
                </c:pt>
                <c:pt idx="1295">
                  <c:v>45419</c:v>
                </c:pt>
                <c:pt idx="1296">
                  <c:v>45420</c:v>
                </c:pt>
                <c:pt idx="1297">
                  <c:v>45421</c:v>
                </c:pt>
                <c:pt idx="1298">
                  <c:v>45422</c:v>
                </c:pt>
                <c:pt idx="1299">
                  <c:v>45425</c:v>
                </c:pt>
                <c:pt idx="1300">
                  <c:v>45426</c:v>
                </c:pt>
                <c:pt idx="1301">
                  <c:v>45427</c:v>
                </c:pt>
                <c:pt idx="1302">
                  <c:v>45428</c:v>
                </c:pt>
                <c:pt idx="1303">
                  <c:v>45429</c:v>
                </c:pt>
                <c:pt idx="1304">
                  <c:v>45432</c:v>
                </c:pt>
                <c:pt idx="1305">
                  <c:v>45433</c:v>
                </c:pt>
                <c:pt idx="1306">
                  <c:v>45434</c:v>
                </c:pt>
                <c:pt idx="1307">
                  <c:v>45435</c:v>
                </c:pt>
                <c:pt idx="1308">
                  <c:v>45436</c:v>
                </c:pt>
                <c:pt idx="1309">
                  <c:v>45439</c:v>
                </c:pt>
                <c:pt idx="1310">
                  <c:v>45440</c:v>
                </c:pt>
                <c:pt idx="1311">
                  <c:v>45441</c:v>
                </c:pt>
                <c:pt idx="1312">
                  <c:v>45442</c:v>
                </c:pt>
                <c:pt idx="1313">
                  <c:v>45443</c:v>
                </c:pt>
                <c:pt idx="1314">
                  <c:v>45446</c:v>
                </c:pt>
                <c:pt idx="1315">
                  <c:v>45447</c:v>
                </c:pt>
                <c:pt idx="1316">
                  <c:v>45448</c:v>
                </c:pt>
                <c:pt idx="1317">
                  <c:v>45449</c:v>
                </c:pt>
                <c:pt idx="1318">
                  <c:v>45450</c:v>
                </c:pt>
                <c:pt idx="1319">
                  <c:v>45454</c:v>
                </c:pt>
                <c:pt idx="1320">
                  <c:v>45455</c:v>
                </c:pt>
                <c:pt idx="1321">
                  <c:v>45456</c:v>
                </c:pt>
                <c:pt idx="1322">
                  <c:v>45457</c:v>
                </c:pt>
                <c:pt idx="1323">
                  <c:v>45460</c:v>
                </c:pt>
                <c:pt idx="1324">
                  <c:v>45461</c:v>
                </c:pt>
                <c:pt idx="1325">
                  <c:v>45462</c:v>
                </c:pt>
                <c:pt idx="1326">
                  <c:v>45463</c:v>
                </c:pt>
                <c:pt idx="1327">
                  <c:v>45464</c:v>
                </c:pt>
                <c:pt idx="1328">
                  <c:v>45467</c:v>
                </c:pt>
                <c:pt idx="1329">
                  <c:v>45468</c:v>
                </c:pt>
                <c:pt idx="1330">
                  <c:v>45469</c:v>
                </c:pt>
                <c:pt idx="1331">
                  <c:v>45470</c:v>
                </c:pt>
                <c:pt idx="1332">
                  <c:v>45471</c:v>
                </c:pt>
                <c:pt idx="1333">
                  <c:v>45474</c:v>
                </c:pt>
                <c:pt idx="1334">
                  <c:v>45475</c:v>
                </c:pt>
                <c:pt idx="1335">
                  <c:v>45476</c:v>
                </c:pt>
                <c:pt idx="1336">
                  <c:v>45477</c:v>
                </c:pt>
                <c:pt idx="1337">
                  <c:v>45478</c:v>
                </c:pt>
                <c:pt idx="1338">
                  <c:v>45481</c:v>
                </c:pt>
                <c:pt idx="1339">
                  <c:v>45482</c:v>
                </c:pt>
                <c:pt idx="1340">
                  <c:v>45483</c:v>
                </c:pt>
                <c:pt idx="1341">
                  <c:v>45484</c:v>
                </c:pt>
                <c:pt idx="1342">
                  <c:v>45485</c:v>
                </c:pt>
                <c:pt idx="1343">
                  <c:v>45488</c:v>
                </c:pt>
                <c:pt idx="1344">
                  <c:v>45489</c:v>
                </c:pt>
                <c:pt idx="1345">
                  <c:v>45490</c:v>
                </c:pt>
                <c:pt idx="1346">
                  <c:v>45491</c:v>
                </c:pt>
                <c:pt idx="1347">
                  <c:v>45492</c:v>
                </c:pt>
                <c:pt idx="1348">
                  <c:v>45495</c:v>
                </c:pt>
                <c:pt idx="1349">
                  <c:v>45496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45551</c:v>
                </c:pt>
                <c:pt idx="1387">
                  <c:v>45553</c:v>
                </c:pt>
                <c:pt idx="1388">
                  <c:v>45554</c:v>
                </c:pt>
                <c:pt idx="1389">
                  <c:v>45555</c:v>
                </c:pt>
                <c:pt idx="1390">
                  <c:v>45558</c:v>
                </c:pt>
                <c:pt idx="1391">
                  <c:v>45559</c:v>
                </c:pt>
                <c:pt idx="1392">
                  <c:v>45560</c:v>
                </c:pt>
                <c:pt idx="1393">
                  <c:v>45561</c:v>
                </c:pt>
                <c:pt idx="1394">
                  <c:v>45562</c:v>
                </c:pt>
                <c:pt idx="1395">
                  <c:v>45565</c:v>
                </c:pt>
                <c:pt idx="1396">
                  <c:v>45566</c:v>
                </c:pt>
                <c:pt idx="1397">
                  <c:v>45569</c:v>
                </c:pt>
                <c:pt idx="1398">
                  <c:v>45572</c:v>
                </c:pt>
                <c:pt idx="1399">
                  <c:v>45573</c:v>
                </c:pt>
                <c:pt idx="1400">
                  <c:v>45574</c:v>
                </c:pt>
                <c:pt idx="1401">
                  <c:v>45576</c:v>
                </c:pt>
                <c:pt idx="1402">
                  <c:v>45579</c:v>
                </c:pt>
                <c:pt idx="1403">
                  <c:v>45580</c:v>
                </c:pt>
                <c:pt idx="1404">
                  <c:v>45581</c:v>
                </c:pt>
                <c:pt idx="1405">
                  <c:v>45582</c:v>
                </c:pt>
                <c:pt idx="1406">
                  <c:v>45583</c:v>
                </c:pt>
                <c:pt idx="1407">
                  <c:v>45586</c:v>
                </c:pt>
                <c:pt idx="1408">
                  <c:v>45587</c:v>
                </c:pt>
                <c:pt idx="1409">
                  <c:v>45588</c:v>
                </c:pt>
                <c:pt idx="1410">
                  <c:v>45589</c:v>
                </c:pt>
                <c:pt idx="1411">
                  <c:v>45590</c:v>
                </c:pt>
                <c:pt idx="1412">
                  <c:v>45593</c:v>
                </c:pt>
                <c:pt idx="1413">
                  <c:v>45594</c:v>
                </c:pt>
                <c:pt idx="1414">
                  <c:v>45595</c:v>
                </c:pt>
                <c:pt idx="1415">
                  <c:v>45597</c:v>
                </c:pt>
                <c:pt idx="1416">
                  <c:v>45600</c:v>
                </c:pt>
                <c:pt idx="1417">
                  <c:v>45601</c:v>
                </c:pt>
                <c:pt idx="1418">
                  <c:v>45602</c:v>
                </c:pt>
                <c:pt idx="1419">
                  <c:v>45603</c:v>
                </c:pt>
                <c:pt idx="1420">
                  <c:v>45604</c:v>
                </c:pt>
                <c:pt idx="1421">
                  <c:v>45607</c:v>
                </c:pt>
                <c:pt idx="1422">
                  <c:v>45608</c:v>
                </c:pt>
                <c:pt idx="1423">
                  <c:v>45609</c:v>
                </c:pt>
                <c:pt idx="1424">
                  <c:v>45610</c:v>
                </c:pt>
                <c:pt idx="1425">
                  <c:v>45611</c:v>
                </c:pt>
                <c:pt idx="1426">
                  <c:v>45614</c:v>
                </c:pt>
                <c:pt idx="1427">
                  <c:v>45615</c:v>
                </c:pt>
                <c:pt idx="1428">
                  <c:v>45616</c:v>
                </c:pt>
                <c:pt idx="1429">
                  <c:v>45617</c:v>
                </c:pt>
                <c:pt idx="1430">
                  <c:v>45618</c:v>
                </c:pt>
                <c:pt idx="1431">
                  <c:v>45621</c:v>
                </c:pt>
                <c:pt idx="1432">
                  <c:v>45622</c:v>
                </c:pt>
                <c:pt idx="1433">
                  <c:v>45623</c:v>
                </c:pt>
                <c:pt idx="1434">
                  <c:v>45624</c:v>
                </c:pt>
                <c:pt idx="1435">
                  <c:v>45625</c:v>
                </c:pt>
                <c:pt idx="1436">
                  <c:v>45628</c:v>
                </c:pt>
                <c:pt idx="1437">
                  <c:v>45629</c:v>
                </c:pt>
                <c:pt idx="1438">
                  <c:v>45630</c:v>
                </c:pt>
                <c:pt idx="1439">
                  <c:v>45631</c:v>
                </c:pt>
                <c:pt idx="1440">
                  <c:v>45632</c:v>
                </c:pt>
                <c:pt idx="1441">
                  <c:v>45635</c:v>
                </c:pt>
                <c:pt idx="1442">
                  <c:v>45636</c:v>
                </c:pt>
                <c:pt idx="1443">
                  <c:v>45637</c:v>
                </c:pt>
                <c:pt idx="1444">
                  <c:v>45638</c:v>
                </c:pt>
                <c:pt idx="1445">
                  <c:v>45639</c:v>
                </c:pt>
                <c:pt idx="1446">
                  <c:v>45642</c:v>
                </c:pt>
                <c:pt idx="1447">
                  <c:v>45643</c:v>
                </c:pt>
                <c:pt idx="1448">
                  <c:v>45644</c:v>
                </c:pt>
                <c:pt idx="1449">
                  <c:v>45645</c:v>
                </c:pt>
                <c:pt idx="1450">
                  <c:v>45646</c:v>
                </c:pt>
                <c:pt idx="1451">
                  <c:v>45649</c:v>
                </c:pt>
                <c:pt idx="1452">
                  <c:v>45650</c:v>
                </c:pt>
                <c:pt idx="1453">
                  <c:v>45651</c:v>
                </c:pt>
                <c:pt idx="1454">
                  <c:v>45652</c:v>
                </c:pt>
                <c:pt idx="1455">
                  <c:v>45653</c:v>
                </c:pt>
                <c:pt idx="1456">
                  <c:v>45656</c:v>
                </c:pt>
                <c:pt idx="1457">
                  <c:v>45657</c:v>
                </c:pt>
                <c:pt idx="1458">
                  <c:v>45659</c:v>
                </c:pt>
                <c:pt idx="1459">
                  <c:v>45660</c:v>
                </c:pt>
                <c:pt idx="1460">
                  <c:v>45663</c:v>
                </c:pt>
                <c:pt idx="1461">
                  <c:v>45664</c:v>
                </c:pt>
                <c:pt idx="1462">
                  <c:v>45665</c:v>
                </c:pt>
                <c:pt idx="1463">
                  <c:v>45666</c:v>
                </c:pt>
                <c:pt idx="1464">
                  <c:v>45667</c:v>
                </c:pt>
                <c:pt idx="1465">
                  <c:v>45670</c:v>
                </c:pt>
                <c:pt idx="1466">
                  <c:v>45671</c:v>
                </c:pt>
                <c:pt idx="1467">
                  <c:v>45672</c:v>
                </c:pt>
                <c:pt idx="1468">
                  <c:v>45673</c:v>
                </c:pt>
                <c:pt idx="1469">
                  <c:v>45674</c:v>
                </c:pt>
                <c:pt idx="1470">
                  <c:v>45677</c:v>
                </c:pt>
                <c:pt idx="1471">
                  <c:v>45678</c:v>
                </c:pt>
                <c:pt idx="1472">
                  <c:v>45679</c:v>
                </c:pt>
                <c:pt idx="1473">
                  <c:v>45691</c:v>
                </c:pt>
                <c:pt idx="1474">
                  <c:v>45692</c:v>
                </c:pt>
                <c:pt idx="1475">
                  <c:v>45693</c:v>
                </c:pt>
                <c:pt idx="1476">
                  <c:v>45694</c:v>
                </c:pt>
                <c:pt idx="1477">
                  <c:v>45695</c:v>
                </c:pt>
                <c:pt idx="1478">
                  <c:v>45698</c:v>
                </c:pt>
                <c:pt idx="1479">
                  <c:v>45699</c:v>
                </c:pt>
                <c:pt idx="1480">
                  <c:v>45700</c:v>
                </c:pt>
                <c:pt idx="1481">
                  <c:v>45701</c:v>
                </c:pt>
                <c:pt idx="1482">
                  <c:v>45702</c:v>
                </c:pt>
                <c:pt idx="1483">
                  <c:v>45705</c:v>
                </c:pt>
                <c:pt idx="1484">
                  <c:v>45706</c:v>
                </c:pt>
                <c:pt idx="1485">
                  <c:v>45707</c:v>
                </c:pt>
                <c:pt idx="1486">
                  <c:v>45708</c:v>
                </c:pt>
                <c:pt idx="1487">
                  <c:v>45709</c:v>
                </c:pt>
                <c:pt idx="1488">
                  <c:v>45712</c:v>
                </c:pt>
                <c:pt idx="1489">
                  <c:v>45713</c:v>
                </c:pt>
                <c:pt idx="1490">
                  <c:v>45714</c:v>
                </c:pt>
                <c:pt idx="1491">
                  <c:v>45715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45754</c:v>
                </c:pt>
                <c:pt idx="1516">
                  <c:v>45755</c:v>
                </c:pt>
                <c:pt idx="1517">
                  <c:v>45756</c:v>
                </c:pt>
                <c:pt idx="1518">
                  <c:v>45757</c:v>
                </c:pt>
                <c:pt idx="1519">
                  <c:v>45758</c:v>
                </c:pt>
                <c:pt idx="1520">
                  <c:v>45761</c:v>
                </c:pt>
                <c:pt idx="1521">
                  <c:v>45762</c:v>
                </c:pt>
                <c:pt idx="1522">
                  <c:v>45763</c:v>
                </c:pt>
                <c:pt idx="1523">
                  <c:v>45764</c:v>
                </c:pt>
                <c:pt idx="1524">
                  <c:v>45765</c:v>
                </c:pt>
                <c:pt idx="1525">
                  <c:v>45768</c:v>
                </c:pt>
                <c:pt idx="1526">
                  <c:v>45769</c:v>
                </c:pt>
                <c:pt idx="1527">
                  <c:v>45770</c:v>
                </c:pt>
                <c:pt idx="1528">
                  <c:v>45771</c:v>
                </c:pt>
                <c:pt idx="1529">
                  <c:v>45772</c:v>
                </c:pt>
                <c:pt idx="1530">
                  <c:v>45775</c:v>
                </c:pt>
                <c:pt idx="1531">
                  <c:v>45776</c:v>
                </c:pt>
                <c:pt idx="1532">
                  <c:v>45777</c:v>
                </c:pt>
                <c:pt idx="1533">
                  <c:v>45779</c:v>
                </c:pt>
                <c:pt idx="1534">
                  <c:v>45782</c:v>
                </c:pt>
                <c:pt idx="1535">
                  <c:v>45783</c:v>
                </c:pt>
                <c:pt idx="1536">
                  <c:v>45784</c:v>
                </c:pt>
                <c:pt idx="1537">
                  <c:v>45785</c:v>
                </c:pt>
                <c:pt idx="1538">
                  <c:v>45786</c:v>
                </c:pt>
                <c:pt idx="1539">
                  <c:v>45789</c:v>
                </c:pt>
                <c:pt idx="1540">
                  <c:v>45790</c:v>
                </c:pt>
                <c:pt idx="1541">
                  <c:v>45791</c:v>
                </c:pt>
                <c:pt idx="1542">
                  <c:v>45792</c:v>
                </c:pt>
                <c:pt idx="1543">
                  <c:v>45793</c:v>
                </c:pt>
                <c:pt idx="1544">
                  <c:v>45796</c:v>
                </c:pt>
                <c:pt idx="1545">
                  <c:v>45797</c:v>
                </c:pt>
                <c:pt idx="1546">
                  <c:v>45798</c:v>
                </c:pt>
                <c:pt idx="1547">
                  <c:v>45799</c:v>
                </c:pt>
                <c:pt idx="1548">
                  <c:v>45800</c:v>
                </c:pt>
                <c:pt idx="1549">
                  <c:v>45803</c:v>
                </c:pt>
                <c:pt idx="1550">
                  <c:v>45804</c:v>
                </c:pt>
                <c:pt idx="1551">
                  <c:v>45805</c:v>
                </c:pt>
                <c:pt idx="1552">
                  <c:v>45806</c:v>
                </c:pt>
                <c:pt idx="1553">
                  <c:v>45810</c:v>
                </c:pt>
                <c:pt idx="1554">
                  <c:v>45811</c:v>
                </c:pt>
                <c:pt idx="1555">
                  <c:v>45812</c:v>
                </c:pt>
                <c:pt idx="1556">
                  <c:v>45813</c:v>
                </c:pt>
                <c:pt idx="1557">
                  <c:v>45814</c:v>
                </c:pt>
                <c:pt idx="1558">
                  <c:v>45817</c:v>
                </c:pt>
                <c:pt idx="1559">
                  <c:v>45818</c:v>
                </c:pt>
                <c:pt idx="1560">
                  <c:v>45819</c:v>
                </c:pt>
                <c:pt idx="1561">
                  <c:v>45820</c:v>
                </c:pt>
                <c:pt idx="1562">
                  <c:v>45821</c:v>
                </c:pt>
                <c:pt idx="1563">
                  <c:v>45824</c:v>
                </c:pt>
                <c:pt idx="1564">
                  <c:v>45825</c:v>
                </c:pt>
                <c:pt idx="1565">
                  <c:v>45826</c:v>
                </c:pt>
                <c:pt idx="1566">
                  <c:v>45827</c:v>
                </c:pt>
                <c:pt idx="1567">
                  <c:v>45828</c:v>
                </c:pt>
                <c:pt idx="1568">
                  <c:v>45831</c:v>
                </c:pt>
                <c:pt idx="1569">
                  <c:v>45832</c:v>
                </c:pt>
                <c:pt idx="1570">
                  <c:v>45833</c:v>
                </c:pt>
                <c:pt idx="1571">
                  <c:v>45834</c:v>
                </c:pt>
                <c:pt idx="1572">
                  <c:v>45835</c:v>
                </c:pt>
                <c:pt idx="1573">
                  <c:v>45838</c:v>
                </c:pt>
                <c:pt idx="1574">
                  <c:v>45839</c:v>
                </c:pt>
                <c:pt idx="1575">
                  <c:v>45840</c:v>
                </c:pt>
                <c:pt idx="1576">
                  <c:v>45841</c:v>
                </c:pt>
                <c:pt idx="1577">
                  <c:v>45842</c:v>
                </c:pt>
                <c:pt idx="1578">
                  <c:v>45845</c:v>
                </c:pt>
                <c:pt idx="1579">
                  <c:v>45846</c:v>
                </c:pt>
                <c:pt idx="1580">
                  <c:v>45847</c:v>
                </c:pt>
                <c:pt idx="1581">
                  <c:v>45848</c:v>
                </c:pt>
                <c:pt idx="1582">
                  <c:v>45849</c:v>
                </c:pt>
                <c:pt idx="1583">
                  <c:v>45852</c:v>
                </c:pt>
                <c:pt idx="1584">
                  <c:v>45853</c:v>
                </c:pt>
                <c:pt idx="1585">
                  <c:v>45854</c:v>
                </c:pt>
                <c:pt idx="1586">
                  <c:v>45855</c:v>
                </c:pt>
                <c:pt idx="1587">
                  <c:v>45856</c:v>
                </c:pt>
                <c:pt idx="1588">
                  <c:v>45859</c:v>
                </c:pt>
                <c:pt idx="1589">
                  <c:v>45860</c:v>
                </c:pt>
                <c:pt idx="1590">
                  <c:v>45861</c:v>
                </c:pt>
                <c:pt idx="1591">
                  <c:v>45862</c:v>
                </c:pt>
                <c:pt idx="1592">
                  <c:v>45863</c:v>
                </c:pt>
                <c:pt idx="1593">
                  <c:v>45866</c:v>
                </c:pt>
                <c:pt idx="1594">
                  <c:v>45867</c:v>
                </c:pt>
                <c:pt idx="1595">
                  <c:v>45868</c:v>
                </c:pt>
                <c:pt idx="1596">
                  <c:v>45869</c:v>
                </c:pt>
                <c:pt idx="1597">
                  <c:v>45870</c:v>
                </c:pt>
                <c:pt idx="1598">
                  <c:v>45873</c:v>
                </c:pt>
                <c:pt idx="1599">
                  <c:v>45874</c:v>
                </c:pt>
                <c:pt idx="1600">
                  <c:v>45875</c:v>
                </c:pt>
                <c:pt idx="1601">
                  <c:v>45876</c:v>
                </c:pt>
                <c:pt idx="1602">
                  <c:v>45877</c:v>
                </c:pt>
                <c:pt idx="1603">
                  <c:v>45880</c:v>
                </c:pt>
                <c:pt idx="1604">
                  <c:v>45881</c:v>
                </c:pt>
                <c:pt idx="1605">
                  <c:v>45882</c:v>
                </c:pt>
                <c:pt idx="1606">
                  <c:v>45883</c:v>
                </c:pt>
                <c:pt idx="1607">
                  <c:v>45884</c:v>
                </c:pt>
                <c:pt idx="1608">
                  <c:v>45887</c:v>
                </c:pt>
                <c:pt idx="1609">
                  <c:v>45888</c:v>
                </c:pt>
                <c:pt idx="1610">
                  <c:v>45889</c:v>
                </c:pt>
                <c:pt idx="1611">
                  <c:v>45890</c:v>
                </c:pt>
                <c:pt idx="1612">
                  <c:v>45891</c:v>
                </c:pt>
                <c:pt idx="1613">
                  <c:v>45894</c:v>
                </c:pt>
                <c:pt idx="1614">
                  <c:v>45895</c:v>
                </c:pt>
                <c:pt idx="1615">
                  <c:v>45896</c:v>
                </c:pt>
                <c:pt idx="1616">
                  <c:v>45897</c:v>
                </c:pt>
                <c:pt idx="1617">
                  <c:v>45898</c:v>
                </c:pt>
                <c:pt idx="1618">
                  <c:v>45901</c:v>
                </c:pt>
                <c:pt idx="1619">
                  <c:v>45902</c:v>
                </c:pt>
                <c:pt idx="1620">
                  <c:v>45903</c:v>
                </c:pt>
                <c:pt idx="1621">
                  <c:v>45904</c:v>
                </c:pt>
                <c:pt idx="1622">
                  <c:v>45905</c:v>
                </c:pt>
                <c:pt idx="1623">
                  <c:v>45908</c:v>
                </c:pt>
                <c:pt idx="1624">
                  <c:v>45909</c:v>
                </c:pt>
                <c:pt idx="1625">
                  <c:v>45910</c:v>
                </c:pt>
                <c:pt idx="1626">
                  <c:v>45911</c:v>
                </c:pt>
                <c:pt idx="1627">
                  <c:v>45912</c:v>
                </c:pt>
                <c:pt idx="1628">
                  <c:v>45915</c:v>
                </c:pt>
                <c:pt idx="1629">
                  <c:v>45916</c:v>
                </c:pt>
                <c:pt idx="1630">
                  <c:v>45917</c:v>
                </c:pt>
                <c:pt idx="1631">
                  <c:v>45918</c:v>
                </c:pt>
                <c:pt idx="1632">
                  <c:v>45919</c:v>
                </c:pt>
                <c:pt idx="1633">
                  <c:v>45922</c:v>
                </c:pt>
                <c:pt idx="1634">
                  <c:v>45923</c:v>
                </c:pt>
                <c:pt idx="1635">
                  <c:v>45924</c:v>
                </c:pt>
                <c:pt idx="1636">
                  <c:v>45925</c:v>
                </c:pt>
                <c:pt idx="1637">
                  <c:v>45926</c:v>
                </c:pt>
                <c:pt idx="1638">
                  <c:v>45930</c:v>
                </c:pt>
                <c:pt idx="1639">
                  <c:v>45931</c:v>
                </c:pt>
                <c:pt idx="1640">
                  <c:v>45932</c:v>
                </c:pt>
                <c:pt idx="1641">
                  <c:v>45933</c:v>
                </c:pt>
                <c:pt idx="1642">
                  <c:v>45937</c:v>
                </c:pt>
                <c:pt idx="1643">
                  <c:v>45938</c:v>
                </c:pt>
                <c:pt idx="1644">
                  <c:v>45939</c:v>
                </c:pt>
                <c:pt idx="1645">
                  <c:v>45943</c:v>
                </c:pt>
                <c:pt idx="1646">
                  <c:v>45944</c:v>
                </c:pt>
                <c:pt idx="1647">
                  <c:v>45945</c:v>
                </c:pt>
                <c:pt idx="1648">
                  <c:v>45946</c:v>
                </c:pt>
                <c:pt idx="1649">
                  <c:v>45947</c:v>
                </c:pt>
                <c:pt idx="1650">
                  <c:v>45950</c:v>
                </c:pt>
                <c:pt idx="1651">
                  <c:v>45951</c:v>
                </c:pt>
                <c:pt idx="1652">
                  <c:v>45952</c:v>
                </c:pt>
                <c:pt idx="1653">
                  <c:v>45953</c:v>
                </c:pt>
                <c:pt idx="1654">
                  <c:v>45957</c:v>
                </c:pt>
                <c:pt idx="1655">
                  <c:v>45958</c:v>
                </c:pt>
                <c:pt idx="1656">
                  <c:v>45959</c:v>
                </c:pt>
                <c:pt idx="1657">
                  <c:v>45960</c:v>
                </c:pt>
                <c:pt idx="1658">
                  <c:v>45961</c:v>
                </c:pt>
                <c:pt idx="1659">
                  <c:v>45964</c:v>
                </c:pt>
                <c:pt idx="1660">
                  <c:v>45965</c:v>
                </c:pt>
                <c:pt idx="1661">
                  <c:v>45966</c:v>
                </c:pt>
                <c:pt idx="1662">
                  <c:v>45967</c:v>
                </c:pt>
                <c:pt idx="1663">
                  <c:v>45968</c:v>
                </c:pt>
                <c:pt idx="1664">
                  <c:v>45971</c:v>
                </c:pt>
                <c:pt idx="1665">
                  <c:v>45972</c:v>
                </c:pt>
                <c:pt idx="1666">
                  <c:v>45973</c:v>
                </c:pt>
                <c:pt idx="1667">
                  <c:v>45974</c:v>
                </c:pt>
                <c:pt idx="1668">
                  <c:v>45975</c:v>
                </c:pt>
                <c:pt idx="1669">
                  <c:v>45978</c:v>
                </c:pt>
                <c:pt idx="1670">
                  <c:v>45979</c:v>
                </c:pt>
                <c:pt idx="1671">
                  <c:v>45980</c:v>
                </c:pt>
                <c:pt idx="1672">
                  <c:v>45981</c:v>
                </c:pt>
                <c:pt idx="1673">
                  <c:v>45982</c:v>
                </c:pt>
                <c:pt idx="1674">
                  <c:v>45985</c:v>
                </c:pt>
                <c:pt idx="1675">
                  <c:v>45986</c:v>
                </c:pt>
                <c:pt idx="1676">
                  <c:v>45987</c:v>
                </c:pt>
                <c:pt idx="1677">
                  <c:v>45988</c:v>
                </c:pt>
                <c:pt idx="1678">
                  <c:v>45989</c:v>
                </c:pt>
                <c:pt idx="1679">
                  <c:v>45992</c:v>
                </c:pt>
                <c:pt idx="1680">
                  <c:v>45993</c:v>
                </c:pt>
                <c:pt idx="1681">
                  <c:v>45994</c:v>
                </c:pt>
                <c:pt idx="1682">
                  <c:v>45995</c:v>
                </c:pt>
                <c:pt idx="1683">
                  <c:v>45996</c:v>
                </c:pt>
                <c:pt idx="1684">
                  <c:v>45999</c:v>
                </c:pt>
                <c:pt idx="1685">
                  <c:v>46000</c:v>
                </c:pt>
                <c:pt idx="1686">
                  <c:v>46001</c:v>
                </c:pt>
                <c:pt idx="1687">
                  <c:v>46002</c:v>
                </c:pt>
                <c:pt idx="1688">
                  <c:v>46003</c:v>
                </c:pt>
                <c:pt idx="1689">
                  <c:v>46006</c:v>
                </c:pt>
                <c:pt idx="1690">
                  <c:v>46007</c:v>
                </c:pt>
                <c:pt idx="1691">
                  <c:v>46008</c:v>
                </c:pt>
                <c:pt idx="1692">
                  <c:v>46009</c:v>
                </c:pt>
                <c:pt idx="1693">
                  <c:v>46010</c:v>
                </c:pt>
                <c:pt idx="1694">
                  <c:v>46013</c:v>
                </c:pt>
                <c:pt idx="1695">
                  <c:v>46014</c:v>
                </c:pt>
                <c:pt idx="1696">
                  <c:v>46015</c:v>
                </c:pt>
                <c:pt idx="1697">
                  <c:v>46017</c:v>
                </c:pt>
                <c:pt idx="1698">
                  <c:v>46020</c:v>
                </c:pt>
                <c:pt idx="1699">
                  <c:v>46021</c:v>
                </c:pt>
                <c:pt idx="1700">
                  <c:v>46022</c:v>
                </c:pt>
              </c:numCache>
            </c:numRef>
          </c:cat>
          <c:val>
            <c:numRef>
              <c:f>Equity_Curve!$J$2:$J$1702</c:f>
              <c:numCache>
                <c:formatCode>General</c:formatCode>
                <c:ptCount val="1701"/>
                <c:pt idx="977">
                  <c:v>30000000</c:v>
                </c:pt>
                <c:pt idx="978">
                  <c:v>29957755.8465</c:v>
                </c:pt>
                <c:pt idx="979">
                  <c:v>30140335.8465</c:v>
                </c:pt>
                <c:pt idx="980">
                  <c:v>30532475.8465</c:v>
                </c:pt>
                <c:pt idx="981">
                  <c:v>31168035.8465</c:v>
                </c:pt>
                <c:pt idx="982">
                  <c:v>31205615.8465</c:v>
                </c:pt>
                <c:pt idx="983">
                  <c:v>31038055.8465</c:v>
                </c:pt>
                <c:pt idx="984">
                  <c:v>30779075.8465</c:v>
                </c:pt>
                <c:pt idx="985">
                  <c:v>30656355.8465</c:v>
                </c:pt>
                <c:pt idx="986">
                  <c:v>30975715.8465</c:v>
                </c:pt>
                <c:pt idx="987">
                  <c:v>31028870.93875</c:v>
                </c:pt>
                <c:pt idx="988">
                  <c:v>31364790.93875</c:v>
                </c:pt>
                <c:pt idx="989">
                  <c:v>31284020.93875</c:v>
                </c:pt>
                <c:pt idx="990">
                  <c:v>31795110.93875</c:v>
                </c:pt>
                <c:pt idx="991">
                  <c:v>31706600.93875</c:v>
                </c:pt>
                <c:pt idx="992">
                  <c:v>31652830.93875</c:v>
                </c:pt>
                <c:pt idx="993">
                  <c:v>31615870.93875</c:v>
                </c:pt>
                <c:pt idx="994">
                  <c:v>32008550.93875</c:v>
                </c:pt>
                <c:pt idx="995">
                  <c:v>31976130.93875</c:v>
                </c:pt>
                <c:pt idx="996">
                  <c:v>31817659.37975</c:v>
                </c:pt>
                <c:pt idx="997">
                  <c:v>31743919.37975</c:v>
                </c:pt>
                <c:pt idx="998">
                  <c:v>31764279.37975</c:v>
                </c:pt>
                <c:pt idx="999">
                  <c:v>30517039.37975</c:v>
                </c:pt>
                <c:pt idx="1000">
                  <c:v>30880639.37975</c:v>
                </c:pt>
                <c:pt idx="1001">
                  <c:v>31206689.37975</c:v>
                </c:pt>
                <c:pt idx="1002">
                  <c:v>30791178.50975</c:v>
                </c:pt>
                <c:pt idx="1003">
                  <c:v>31500298.50975</c:v>
                </c:pt>
                <c:pt idx="1004">
                  <c:v>31405868.50975</c:v>
                </c:pt>
                <c:pt idx="1005">
                  <c:v>30053483.99375</c:v>
                </c:pt>
                <c:pt idx="1006">
                  <c:v>30549683.99375</c:v>
                </c:pt>
                <c:pt idx="1007">
                  <c:v>29397443.99375</c:v>
                </c:pt>
                <c:pt idx="1008">
                  <c:v>29615223.99375</c:v>
                </c:pt>
                <c:pt idx="1009">
                  <c:v>29730103.99375</c:v>
                </c:pt>
                <c:pt idx="1010">
                  <c:v>29375673.99375</c:v>
                </c:pt>
                <c:pt idx="1011">
                  <c:v>29232783.99375</c:v>
                </c:pt>
                <c:pt idx="1012">
                  <c:v>29442583.99375</c:v>
                </c:pt>
                <c:pt idx="1013">
                  <c:v>29639688.13125</c:v>
                </c:pt>
                <c:pt idx="1014">
                  <c:v>29161706.45849999</c:v>
                </c:pt>
                <c:pt idx="1015">
                  <c:v>28738756.45849999</c:v>
                </c:pt>
                <c:pt idx="1016">
                  <c:v>29008426.45849999</c:v>
                </c:pt>
                <c:pt idx="1017">
                  <c:v>28738206.45849999</c:v>
                </c:pt>
                <c:pt idx="1018">
                  <c:v>29237136.45849999</c:v>
                </c:pt>
                <c:pt idx="1019">
                  <c:v>28419606.45849999</c:v>
                </c:pt>
                <c:pt idx="1020">
                  <c:v>29070306.45849999</c:v>
                </c:pt>
                <c:pt idx="1021">
                  <c:v>29143766.45849999</c:v>
                </c:pt>
                <c:pt idx="1022">
                  <c:v>29401446.45849999</c:v>
                </c:pt>
                <c:pt idx="1023">
                  <c:v>30051640.58075</c:v>
                </c:pt>
                <c:pt idx="1024">
                  <c:v>29874590.58075</c:v>
                </c:pt>
                <c:pt idx="1025">
                  <c:v>30399840.58075</c:v>
                </c:pt>
                <c:pt idx="1026">
                  <c:v>29632870.58075</c:v>
                </c:pt>
                <c:pt idx="1027">
                  <c:v>29344670.58075</c:v>
                </c:pt>
                <c:pt idx="1028">
                  <c:v>29397790.58075</c:v>
                </c:pt>
                <c:pt idx="1029">
                  <c:v>30344040.58075</c:v>
                </c:pt>
                <c:pt idx="1030">
                  <c:v>30535910.58075</c:v>
                </c:pt>
                <c:pt idx="1031">
                  <c:v>30640390.58075</c:v>
                </c:pt>
                <c:pt idx="1032">
                  <c:v>30279385.01975</c:v>
                </c:pt>
                <c:pt idx="1033">
                  <c:v>30653765.01975</c:v>
                </c:pt>
                <c:pt idx="1034">
                  <c:v>31426985.01975</c:v>
                </c:pt>
                <c:pt idx="1035">
                  <c:v>31836775.01975</c:v>
                </c:pt>
                <c:pt idx="1036">
                  <c:v>31492595.01975</c:v>
                </c:pt>
                <c:pt idx="1037">
                  <c:v>31283315.01975</c:v>
                </c:pt>
                <c:pt idx="1038">
                  <c:v>31236265.01975</c:v>
                </c:pt>
                <c:pt idx="1039">
                  <c:v>31005835.01975</c:v>
                </c:pt>
                <c:pt idx="1040">
                  <c:v>30766045.01975</c:v>
                </c:pt>
                <c:pt idx="1041">
                  <c:v>30134469.016</c:v>
                </c:pt>
                <c:pt idx="1042">
                  <c:v>27651939.016</c:v>
                </c:pt>
                <c:pt idx="1043">
                  <c:v>28240609.016</c:v>
                </c:pt>
                <c:pt idx="1044">
                  <c:v>26539489.016</c:v>
                </c:pt>
                <c:pt idx="1045">
                  <c:v>27368414.512</c:v>
                </c:pt>
                <c:pt idx="1046">
                  <c:v>27623724.512</c:v>
                </c:pt>
                <c:pt idx="1047">
                  <c:v>28007744.512</c:v>
                </c:pt>
                <c:pt idx="1048">
                  <c:v>28463504.512</c:v>
                </c:pt>
                <c:pt idx="1049">
                  <c:v>28408644.512</c:v>
                </c:pt>
                <c:pt idx="1050">
                  <c:v>28212977.2335</c:v>
                </c:pt>
                <c:pt idx="1051">
                  <c:v>28050687.2335</c:v>
                </c:pt>
                <c:pt idx="1052">
                  <c:v>27990947.2335</c:v>
                </c:pt>
                <c:pt idx="1053">
                  <c:v>27655397.2335</c:v>
                </c:pt>
                <c:pt idx="1054">
                  <c:v>27585647.2335</c:v>
                </c:pt>
                <c:pt idx="1055">
                  <c:v>27173957.2335</c:v>
                </c:pt>
                <c:pt idx="1056">
                  <c:v>27925597.2335</c:v>
                </c:pt>
                <c:pt idx="1057">
                  <c:v>27404187.2335</c:v>
                </c:pt>
                <c:pt idx="1058">
                  <c:v>28050687.2335</c:v>
                </c:pt>
                <c:pt idx="1059">
                  <c:v>28545622.768</c:v>
                </c:pt>
                <c:pt idx="1060">
                  <c:v>29498822.768</c:v>
                </c:pt>
                <c:pt idx="1061">
                  <c:v>29988362.768</c:v>
                </c:pt>
                <c:pt idx="1062">
                  <c:v>30222032.768</c:v>
                </c:pt>
                <c:pt idx="1063">
                  <c:v>30325802.768</c:v>
                </c:pt>
                <c:pt idx="1064">
                  <c:v>29545712.768</c:v>
                </c:pt>
                <c:pt idx="1065">
                  <c:v>29772042.768</c:v>
                </c:pt>
                <c:pt idx="1066">
                  <c:v>29705072.768</c:v>
                </c:pt>
                <c:pt idx="1067">
                  <c:v>31144212.768</c:v>
                </c:pt>
                <c:pt idx="1068">
                  <c:v>31328128.13925</c:v>
                </c:pt>
                <c:pt idx="1069">
                  <c:v>31419108.13925</c:v>
                </c:pt>
                <c:pt idx="1070">
                  <c:v>32909588.13925</c:v>
                </c:pt>
                <c:pt idx="1071">
                  <c:v>33199008.13925</c:v>
                </c:pt>
                <c:pt idx="1072">
                  <c:v>32995228.13925</c:v>
                </c:pt>
                <c:pt idx="1073">
                  <c:v>32994498.13925</c:v>
                </c:pt>
                <c:pt idx="1074">
                  <c:v>33890488.13925</c:v>
                </c:pt>
                <c:pt idx="1075">
                  <c:v>32207648.13925</c:v>
                </c:pt>
                <c:pt idx="1076">
                  <c:v>33459008.13925</c:v>
                </c:pt>
                <c:pt idx="1077">
                  <c:v>33184788.85425</c:v>
                </c:pt>
                <c:pt idx="1078">
                  <c:v>34059898.85425</c:v>
                </c:pt>
                <c:pt idx="1079">
                  <c:v>35144178.85425</c:v>
                </c:pt>
                <c:pt idx="1080">
                  <c:v>35623288.85425</c:v>
                </c:pt>
                <c:pt idx="1081">
                  <c:v>36571578.85425</c:v>
                </c:pt>
                <c:pt idx="1082">
                  <c:v>36374998.85425</c:v>
                </c:pt>
                <c:pt idx="1083">
                  <c:v>35785478.85425</c:v>
                </c:pt>
                <c:pt idx="1084">
                  <c:v>37236128.85425</c:v>
                </c:pt>
                <c:pt idx="1085">
                  <c:v>36403708.85425</c:v>
                </c:pt>
                <c:pt idx="1086">
                  <c:v>35502419.22974999</c:v>
                </c:pt>
                <c:pt idx="1087">
                  <c:v>36051189.22974999</c:v>
                </c:pt>
                <c:pt idx="1088">
                  <c:v>35977529.22974999</c:v>
                </c:pt>
                <c:pt idx="1089">
                  <c:v>37234849.22974999</c:v>
                </c:pt>
                <c:pt idx="1090">
                  <c:v>38175839.22974999</c:v>
                </c:pt>
                <c:pt idx="1091">
                  <c:v>37624099.22974999</c:v>
                </c:pt>
                <c:pt idx="1092">
                  <c:v>37039579.22974999</c:v>
                </c:pt>
                <c:pt idx="1093">
                  <c:v>36983039.22974999</c:v>
                </c:pt>
                <c:pt idx="1094">
                  <c:v>37457619.22974999</c:v>
                </c:pt>
                <c:pt idx="1095">
                  <c:v>37248882.73324999</c:v>
                </c:pt>
                <c:pt idx="1096">
                  <c:v>38606872.73324999</c:v>
                </c:pt>
                <c:pt idx="1097">
                  <c:v>40684162.73324999</c:v>
                </c:pt>
                <c:pt idx="1098">
                  <c:v>42374532.73324999</c:v>
                </c:pt>
                <c:pt idx="1099">
                  <c:v>45417062.73324999</c:v>
                </c:pt>
                <c:pt idx="1100">
                  <c:v>44825792.73324999</c:v>
                </c:pt>
                <c:pt idx="1101">
                  <c:v>44273872.73324999</c:v>
                </c:pt>
                <c:pt idx="1102">
                  <c:v>45375639.82699999</c:v>
                </c:pt>
                <c:pt idx="1103">
                  <c:v>45823249.82699999</c:v>
                </c:pt>
                <c:pt idx="1104">
                  <c:v>46804179.50125</c:v>
                </c:pt>
                <c:pt idx="1105">
                  <c:v>47766679.50125</c:v>
                </c:pt>
                <c:pt idx="1106">
                  <c:v>48864609.50125</c:v>
                </c:pt>
                <c:pt idx="1107">
                  <c:v>48376489.50125</c:v>
                </c:pt>
                <c:pt idx="1108">
                  <c:v>48938549.50125</c:v>
                </c:pt>
                <c:pt idx="1109">
                  <c:v>50638839.50125</c:v>
                </c:pt>
                <c:pt idx="1110">
                  <c:v>48711619.50125</c:v>
                </c:pt>
                <c:pt idx="1111">
                  <c:v>47016549.50125</c:v>
                </c:pt>
                <c:pt idx="1112">
                  <c:v>44673030.12925</c:v>
                </c:pt>
                <c:pt idx="1113">
                  <c:v>44743970.17225001</c:v>
                </c:pt>
                <c:pt idx="1114">
                  <c:v>44301270.17225001</c:v>
                </c:pt>
                <c:pt idx="1115">
                  <c:v>44333220.17225001</c:v>
                </c:pt>
                <c:pt idx="1116">
                  <c:v>44013290.17225001</c:v>
                </c:pt>
                <c:pt idx="1117">
                  <c:v>43855600.17225001</c:v>
                </c:pt>
                <c:pt idx="1118">
                  <c:v>43746940.17225001</c:v>
                </c:pt>
                <c:pt idx="1119">
                  <c:v>43461420.17225001</c:v>
                </c:pt>
                <c:pt idx="1120">
                  <c:v>43458440.17225001</c:v>
                </c:pt>
                <c:pt idx="1121">
                  <c:v>43339980.17225001</c:v>
                </c:pt>
                <c:pt idx="1122">
                  <c:v>43476371.47025001</c:v>
                </c:pt>
                <c:pt idx="1123">
                  <c:v>42027191.47025001</c:v>
                </c:pt>
                <c:pt idx="1124">
                  <c:v>42902711.47025001</c:v>
                </c:pt>
                <c:pt idx="1125">
                  <c:v>42846701.47025001</c:v>
                </c:pt>
                <c:pt idx="1126">
                  <c:v>42528851.47025001</c:v>
                </c:pt>
                <c:pt idx="1127">
                  <c:v>42558701.47025001</c:v>
                </c:pt>
                <c:pt idx="1128">
                  <c:v>41908841.47025001</c:v>
                </c:pt>
                <c:pt idx="1129">
                  <c:v>40952501.47025001</c:v>
                </c:pt>
                <c:pt idx="1130">
                  <c:v>41080760.25350001</c:v>
                </c:pt>
                <c:pt idx="1131">
                  <c:v>41300890.13150001</c:v>
                </c:pt>
                <c:pt idx="1132">
                  <c:v>40688960.13150001</c:v>
                </c:pt>
                <c:pt idx="1133">
                  <c:v>41401870.13150001</c:v>
                </c:pt>
                <c:pt idx="1134">
                  <c:v>41583620.13150001</c:v>
                </c:pt>
                <c:pt idx="1135">
                  <c:v>41630260.13150001</c:v>
                </c:pt>
                <c:pt idx="1136">
                  <c:v>41439700.13150001</c:v>
                </c:pt>
                <c:pt idx="1137">
                  <c:v>41277830.13150001</c:v>
                </c:pt>
                <c:pt idx="1138">
                  <c:v>41231550.13150001</c:v>
                </c:pt>
                <c:pt idx="1139">
                  <c:v>40544160.13150001</c:v>
                </c:pt>
                <c:pt idx="1140">
                  <c:v>40963905.11850001</c:v>
                </c:pt>
                <c:pt idx="1141">
                  <c:v>41040345.11850001</c:v>
                </c:pt>
                <c:pt idx="1142">
                  <c:v>41171385.11850001</c:v>
                </c:pt>
                <c:pt idx="1143">
                  <c:v>41623545.11850001</c:v>
                </c:pt>
                <c:pt idx="1144">
                  <c:v>41828505.11850001</c:v>
                </c:pt>
                <c:pt idx="1145">
                  <c:v>41241405.11850001</c:v>
                </c:pt>
                <c:pt idx="1146">
                  <c:v>40701945.11850001</c:v>
                </c:pt>
                <c:pt idx="1147">
                  <c:v>40238805.11850001</c:v>
                </c:pt>
                <c:pt idx="1148">
                  <c:v>40362225.11850001</c:v>
                </c:pt>
                <c:pt idx="1149">
                  <c:v>40281210.89475001</c:v>
                </c:pt>
                <c:pt idx="1150">
                  <c:v>38944020.89475001</c:v>
                </c:pt>
                <c:pt idx="1151">
                  <c:v>39367260.89475001</c:v>
                </c:pt>
                <c:pt idx="1152">
                  <c:v>39802030.89475001</c:v>
                </c:pt>
                <c:pt idx="1153">
                  <c:v>41279210.89475001</c:v>
                </c:pt>
                <c:pt idx="1154">
                  <c:v>41284800.89475001</c:v>
                </c:pt>
                <c:pt idx="1155">
                  <c:v>41332870.89475001</c:v>
                </c:pt>
                <c:pt idx="1156">
                  <c:v>41624110.89475001</c:v>
                </c:pt>
                <c:pt idx="1157">
                  <c:v>41497630.89475001</c:v>
                </c:pt>
                <c:pt idx="1158">
                  <c:v>41023666.17125002</c:v>
                </c:pt>
                <c:pt idx="1159">
                  <c:v>42089176.17125002</c:v>
                </c:pt>
                <c:pt idx="1160">
                  <c:v>42627466.17125002</c:v>
                </c:pt>
                <c:pt idx="1161">
                  <c:v>42491116.17125002</c:v>
                </c:pt>
                <c:pt idx="1162">
                  <c:v>42703096.17125002</c:v>
                </c:pt>
                <c:pt idx="1163">
                  <c:v>40998136.17125002</c:v>
                </c:pt>
                <c:pt idx="1164">
                  <c:v>41731426.17125002</c:v>
                </c:pt>
                <c:pt idx="1165">
                  <c:v>41974246.17125002</c:v>
                </c:pt>
                <c:pt idx="1166">
                  <c:v>41147776.17125002</c:v>
                </c:pt>
                <c:pt idx="1167">
                  <c:v>41421605.83250003</c:v>
                </c:pt>
                <c:pt idx="1168">
                  <c:v>41322045.83250003</c:v>
                </c:pt>
                <c:pt idx="1169">
                  <c:v>40964095.83250003</c:v>
                </c:pt>
                <c:pt idx="1170">
                  <c:v>40552915.83250003</c:v>
                </c:pt>
                <c:pt idx="1171">
                  <c:v>41191895.83250003</c:v>
                </c:pt>
                <c:pt idx="1172">
                  <c:v>40332555.83250003</c:v>
                </c:pt>
                <c:pt idx="1173">
                  <c:v>40467205.83250003</c:v>
                </c:pt>
                <c:pt idx="1174">
                  <c:v>40850465.83250003</c:v>
                </c:pt>
                <c:pt idx="1175">
                  <c:v>40990405.83250003</c:v>
                </c:pt>
                <c:pt idx="1176">
                  <c:v>40969734.50400002</c:v>
                </c:pt>
                <c:pt idx="1177">
                  <c:v>41095124.50400002</c:v>
                </c:pt>
                <c:pt idx="1178">
                  <c:v>40969064.50400002</c:v>
                </c:pt>
                <c:pt idx="1179">
                  <c:v>41019874.50400002</c:v>
                </c:pt>
                <c:pt idx="1180">
                  <c:v>40460644.50400002</c:v>
                </c:pt>
                <c:pt idx="1181">
                  <c:v>40644644.50400002</c:v>
                </c:pt>
                <c:pt idx="1182">
                  <c:v>41317934.50400002</c:v>
                </c:pt>
                <c:pt idx="1183">
                  <c:v>41197084.50400002</c:v>
                </c:pt>
                <c:pt idx="1184">
                  <c:v>41150604.50400002</c:v>
                </c:pt>
                <c:pt idx="1185">
                  <c:v>40435980.48450002</c:v>
                </c:pt>
                <c:pt idx="1186">
                  <c:v>39212780.48450002</c:v>
                </c:pt>
                <c:pt idx="1187">
                  <c:v>39675950.48450002</c:v>
                </c:pt>
                <c:pt idx="1188">
                  <c:v>40142690.48450002</c:v>
                </c:pt>
                <c:pt idx="1189">
                  <c:v>39151940.48450002</c:v>
                </c:pt>
                <c:pt idx="1190">
                  <c:v>38931190.48450002</c:v>
                </c:pt>
                <c:pt idx="1191">
                  <c:v>38251480.48450002</c:v>
                </c:pt>
                <c:pt idx="1192">
                  <c:v>39452604.66400002</c:v>
                </c:pt>
                <c:pt idx="1193">
                  <c:v>39614374.66400002</c:v>
                </c:pt>
                <c:pt idx="1194">
                  <c:v>39361200.00675002</c:v>
                </c:pt>
                <c:pt idx="1195">
                  <c:v>39348300.00675002</c:v>
                </c:pt>
                <c:pt idx="1196">
                  <c:v>38995920.00675002</c:v>
                </c:pt>
                <c:pt idx="1197">
                  <c:v>38514460.00675002</c:v>
                </c:pt>
                <c:pt idx="1198">
                  <c:v>39248960.00675002</c:v>
                </c:pt>
                <c:pt idx="1199">
                  <c:v>39051820.00675002</c:v>
                </c:pt>
                <c:pt idx="1200">
                  <c:v>39924220.00675002</c:v>
                </c:pt>
                <c:pt idx="1201">
                  <c:v>40579420.00675002</c:v>
                </c:pt>
                <c:pt idx="1202">
                  <c:v>41128600.00675002</c:v>
                </c:pt>
                <c:pt idx="1203">
                  <c:v>40484290.51350002</c:v>
                </c:pt>
                <c:pt idx="1204">
                  <c:v>40357090.51350002</c:v>
                </c:pt>
                <c:pt idx="1205">
                  <c:v>40613740.51350002</c:v>
                </c:pt>
                <c:pt idx="1206">
                  <c:v>41294290.51350002</c:v>
                </c:pt>
                <c:pt idx="1207">
                  <c:v>41132930.51350002</c:v>
                </c:pt>
                <c:pt idx="1208">
                  <c:v>41219072.82600002</c:v>
                </c:pt>
                <c:pt idx="1209">
                  <c:v>41541952.82600002</c:v>
                </c:pt>
                <c:pt idx="1210">
                  <c:v>41587352.82600002</c:v>
                </c:pt>
                <c:pt idx="1211">
                  <c:v>40679672.82600002</c:v>
                </c:pt>
                <c:pt idx="1212">
                  <c:v>41004307.44350002</c:v>
                </c:pt>
                <c:pt idx="1213">
                  <c:v>41669337.44350002</c:v>
                </c:pt>
                <c:pt idx="1214">
                  <c:v>41368957.44350002</c:v>
                </c:pt>
                <c:pt idx="1215">
                  <c:v>41522627.44350002</c:v>
                </c:pt>
                <c:pt idx="1216">
                  <c:v>40692837.44350002</c:v>
                </c:pt>
                <c:pt idx="1217">
                  <c:v>39648677.44350002</c:v>
                </c:pt>
                <c:pt idx="1218">
                  <c:v>39205988.61150002</c:v>
                </c:pt>
                <c:pt idx="1219">
                  <c:v>39054668.61150002</c:v>
                </c:pt>
                <c:pt idx="1220">
                  <c:v>39002808.61150002</c:v>
                </c:pt>
                <c:pt idx="1221">
                  <c:v>38905739.66275001</c:v>
                </c:pt>
                <c:pt idx="1222">
                  <c:v>39878629.66275001</c:v>
                </c:pt>
                <c:pt idx="1223">
                  <c:v>40681799.66275001</c:v>
                </c:pt>
                <c:pt idx="1224">
                  <c:v>41582419.66275001</c:v>
                </c:pt>
                <c:pt idx="1225">
                  <c:v>41589069.66275001</c:v>
                </c:pt>
                <c:pt idx="1226">
                  <c:v>43188089.66275001</c:v>
                </c:pt>
                <c:pt idx="1227">
                  <c:v>44355519.66275001</c:v>
                </c:pt>
                <c:pt idx="1228">
                  <c:v>45010879.66275001</c:v>
                </c:pt>
                <c:pt idx="1229">
                  <c:v>44166849.66275001</c:v>
                </c:pt>
                <c:pt idx="1230">
                  <c:v>44224597.69750001</c:v>
                </c:pt>
                <c:pt idx="1231">
                  <c:v>44834977.69750001</c:v>
                </c:pt>
                <c:pt idx="1232">
                  <c:v>45077107.69750001</c:v>
                </c:pt>
                <c:pt idx="1233">
                  <c:v>45367877.69750001</c:v>
                </c:pt>
                <c:pt idx="1234">
                  <c:v>47150937.69750001</c:v>
                </c:pt>
                <c:pt idx="1235">
                  <c:v>49445857.69750001</c:v>
                </c:pt>
                <c:pt idx="1236">
                  <c:v>52332357.69750001</c:v>
                </c:pt>
                <c:pt idx="1237">
                  <c:v>54436957.69750001</c:v>
                </c:pt>
                <c:pt idx="1238">
                  <c:v>54037537.69750001</c:v>
                </c:pt>
                <c:pt idx="1239">
                  <c:v>55332276.70075001</c:v>
                </c:pt>
                <c:pt idx="1240">
                  <c:v>53320526.70075001</c:v>
                </c:pt>
                <c:pt idx="1241">
                  <c:v>57127576.70075001</c:v>
                </c:pt>
                <c:pt idx="1242">
                  <c:v>59871676.70075001</c:v>
                </c:pt>
                <c:pt idx="1243">
                  <c:v>58489276.70075001</c:v>
                </c:pt>
                <c:pt idx="1244">
                  <c:v>57338826.70075001</c:v>
                </c:pt>
                <c:pt idx="1245">
                  <c:v>56391926.70075001</c:v>
                </c:pt>
                <c:pt idx="1246">
                  <c:v>56806155.54825001</c:v>
                </c:pt>
                <c:pt idx="1247">
                  <c:v>57098155.54825001</c:v>
                </c:pt>
                <c:pt idx="1248">
                  <c:v>59353660.31200001</c:v>
                </c:pt>
                <c:pt idx="1249">
                  <c:v>60144200.31200001</c:v>
                </c:pt>
                <c:pt idx="1250">
                  <c:v>61308980.31200001</c:v>
                </c:pt>
                <c:pt idx="1251">
                  <c:v>61755420.31200001</c:v>
                </c:pt>
                <c:pt idx="1252">
                  <c:v>60711020.31200001</c:v>
                </c:pt>
                <c:pt idx="1253">
                  <c:v>59639260.31200001</c:v>
                </c:pt>
                <c:pt idx="1254">
                  <c:v>58960952.47450002</c:v>
                </c:pt>
                <c:pt idx="1255">
                  <c:v>58635492.47450002</c:v>
                </c:pt>
                <c:pt idx="1256">
                  <c:v>57811952.47450002</c:v>
                </c:pt>
                <c:pt idx="1257">
                  <c:v>57975596.21950001</c:v>
                </c:pt>
                <c:pt idx="1258">
                  <c:v>58923176.21950001</c:v>
                </c:pt>
                <c:pt idx="1259">
                  <c:v>60659576.21950001</c:v>
                </c:pt>
                <c:pt idx="1260">
                  <c:v>58528896.21950001</c:v>
                </c:pt>
                <c:pt idx="1261">
                  <c:v>57712156.21950001</c:v>
                </c:pt>
                <c:pt idx="1262">
                  <c:v>57921262.25825001</c:v>
                </c:pt>
                <c:pt idx="1263">
                  <c:v>58150342.25825001</c:v>
                </c:pt>
                <c:pt idx="1264">
                  <c:v>57814702.25825001</c:v>
                </c:pt>
                <c:pt idx="1265">
                  <c:v>57276382.25825001</c:v>
                </c:pt>
                <c:pt idx="1266">
                  <c:v>56762149.26375001</c:v>
                </c:pt>
                <c:pt idx="1267">
                  <c:v>56420509.26375001</c:v>
                </c:pt>
                <c:pt idx="1268">
                  <c:v>55480029.26375001</c:v>
                </c:pt>
                <c:pt idx="1269">
                  <c:v>56168529.26375001</c:v>
                </c:pt>
                <c:pt idx="1270">
                  <c:v>56269549.26375001</c:v>
                </c:pt>
                <c:pt idx="1271">
                  <c:v>56230729.26375001</c:v>
                </c:pt>
                <c:pt idx="1272">
                  <c:v>56853849.26375001</c:v>
                </c:pt>
                <c:pt idx="1273">
                  <c:v>57524749.26375001</c:v>
                </c:pt>
                <c:pt idx="1274">
                  <c:v>58446669.26375001</c:v>
                </c:pt>
                <c:pt idx="1275">
                  <c:v>60025580.65075001</c:v>
                </c:pt>
                <c:pt idx="1276">
                  <c:v>59290430.65075001</c:v>
                </c:pt>
                <c:pt idx="1277">
                  <c:v>59437310.65075001</c:v>
                </c:pt>
                <c:pt idx="1278">
                  <c:v>59067807.31450001</c:v>
                </c:pt>
                <c:pt idx="1279">
                  <c:v>59091067.31450001</c:v>
                </c:pt>
                <c:pt idx="1280">
                  <c:v>59783577.31450001</c:v>
                </c:pt>
                <c:pt idx="1281">
                  <c:v>58309527.31450001</c:v>
                </c:pt>
                <c:pt idx="1282">
                  <c:v>58765544.67650001</c:v>
                </c:pt>
                <c:pt idx="1283">
                  <c:v>59031094.67650001</c:v>
                </c:pt>
                <c:pt idx="1284">
                  <c:v>58494516.23075001</c:v>
                </c:pt>
                <c:pt idx="1285">
                  <c:v>55697049.18150001</c:v>
                </c:pt>
                <c:pt idx="1286">
                  <c:v>55989234.52550001</c:v>
                </c:pt>
                <c:pt idx="1287">
                  <c:v>56822634.52550001</c:v>
                </c:pt>
                <c:pt idx="1288">
                  <c:v>57041874.52550001</c:v>
                </c:pt>
                <c:pt idx="1289">
                  <c:v>57963024.52550001</c:v>
                </c:pt>
                <c:pt idx="1290">
                  <c:v>57480534.52550001</c:v>
                </c:pt>
                <c:pt idx="1291">
                  <c:v>57305034.52550001</c:v>
                </c:pt>
                <c:pt idx="1292">
                  <c:v>57392784.52550001</c:v>
                </c:pt>
                <c:pt idx="1293">
                  <c:v>57176368.13600001</c:v>
                </c:pt>
                <c:pt idx="1294">
                  <c:v>57998828.13600001</c:v>
                </c:pt>
                <c:pt idx="1295">
                  <c:v>58370958.13600001</c:v>
                </c:pt>
                <c:pt idx="1296">
                  <c:v>59052168.13600001</c:v>
                </c:pt>
                <c:pt idx="1297">
                  <c:v>59646988.13600001</c:v>
                </c:pt>
                <c:pt idx="1298">
                  <c:v>59026238.13600001</c:v>
                </c:pt>
                <c:pt idx="1299">
                  <c:v>59215398.13600001</c:v>
                </c:pt>
                <c:pt idx="1300">
                  <c:v>59939948.13600001</c:v>
                </c:pt>
                <c:pt idx="1301">
                  <c:v>61139978.13600001</c:v>
                </c:pt>
                <c:pt idx="1302">
                  <c:v>60904620.66000001</c:v>
                </c:pt>
                <c:pt idx="1303">
                  <c:v>60434320.66000001</c:v>
                </c:pt>
                <c:pt idx="1304">
                  <c:v>60103500.66000001</c:v>
                </c:pt>
                <c:pt idx="1305">
                  <c:v>59499750.66000001</c:v>
                </c:pt>
                <c:pt idx="1306">
                  <c:v>61588180.66000001</c:v>
                </c:pt>
                <c:pt idx="1307">
                  <c:v>61700940.66000001</c:v>
                </c:pt>
                <c:pt idx="1308">
                  <c:v>62497720.66000001</c:v>
                </c:pt>
                <c:pt idx="1309">
                  <c:v>63815530.66000001</c:v>
                </c:pt>
                <c:pt idx="1310">
                  <c:v>64157770.66000001</c:v>
                </c:pt>
                <c:pt idx="1311">
                  <c:v>63447058.19750001</c:v>
                </c:pt>
                <c:pt idx="1312">
                  <c:v>62588098.19750001</c:v>
                </c:pt>
                <c:pt idx="1313">
                  <c:v>62172948.19750001</c:v>
                </c:pt>
                <c:pt idx="1314">
                  <c:v>63025648.19750001</c:v>
                </c:pt>
                <c:pt idx="1315">
                  <c:v>62520548.19750001</c:v>
                </c:pt>
                <c:pt idx="1316">
                  <c:v>64270848.19750001</c:v>
                </c:pt>
                <c:pt idx="1317">
                  <c:v>65498358.19750001</c:v>
                </c:pt>
                <c:pt idx="1318">
                  <c:v>65401918.19750001</c:v>
                </c:pt>
                <c:pt idx="1319">
                  <c:v>63679458.19750001</c:v>
                </c:pt>
                <c:pt idx="1320">
                  <c:v>63132715.88375001</c:v>
                </c:pt>
                <c:pt idx="1321">
                  <c:v>64752515.88375001</c:v>
                </c:pt>
                <c:pt idx="1322">
                  <c:v>64846045.88375001</c:v>
                </c:pt>
                <c:pt idx="1323">
                  <c:v>64488325.88375001</c:v>
                </c:pt>
                <c:pt idx="1324">
                  <c:v>65404285.88375001</c:v>
                </c:pt>
                <c:pt idx="1325">
                  <c:v>64668165.88375001</c:v>
                </c:pt>
                <c:pt idx="1326">
                  <c:v>66281305.88375001</c:v>
                </c:pt>
                <c:pt idx="1327">
                  <c:v>65959175.88375001</c:v>
                </c:pt>
                <c:pt idx="1328">
                  <c:v>65068345.88375001</c:v>
                </c:pt>
                <c:pt idx="1329">
                  <c:v>64501181.5375</c:v>
                </c:pt>
                <c:pt idx="1330">
                  <c:v>64761561.5375</c:v>
                </c:pt>
                <c:pt idx="1331">
                  <c:v>64105861.5375</c:v>
                </c:pt>
                <c:pt idx="1332">
                  <c:v>64817991.5375</c:v>
                </c:pt>
                <c:pt idx="1333">
                  <c:v>65005051.5375</c:v>
                </c:pt>
                <c:pt idx="1334">
                  <c:v>65473941.5375</c:v>
                </c:pt>
                <c:pt idx="1335">
                  <c:v>65227701.5375</c:v>
                </c:pt>
                <c:pt idx="1336">
                  <c:v>65510421.5375</c:v>
                </c:pt>
                <c:pt idx="1337">
                  <c:v>66317231.5375</c:v>
                </c:pt>
                <c:pt idx="1338">
                  <c:v>66291918.1585</c:v>
                </c:pt>
                <c:pt idx="1339">
                  <c:v>66760638.1585</c:v>
                </c:pt>
                <c:pt idx="1340">
                  <c:v>66398968.1585</c:v>
                </c:pt>
                <c:pt idx="1341">
                  <c:v>65463408.1585</c:v>
                </c:pt>
                <c:pt idx="1342">
                  <c:v>64083697.29775</c:v>
                </c:pt>
                <c:pt idx="1343">
                  <c:v>64130277.29775</c:v>
                </c:pt>
                <c:pt idx="1344">
                  <c:v>63941057.29775</c:v>
                </c:pt>
                <c:pt idx="1345">
                  <c:v>64392697.29775</c:v>
                </c:pt>
                <c:pt idx="1346">
                  <c:v>63735117.29775</c:v>
                </c:pt>
                <c:pt idx="1347">
                  <c:v>63407625.45275001</c:v>
                </c:pt>
                <c:pt idx="1348">
                  <c:v>62386695.45275001</c:v>
                </c:pt>
                <c:pt idx="1349">
                  <c:v>63076435.45275001</c:v>
                </c:pt>
                <c:pt idx="1350">
                  <c:v>62885745.45275001</c:v>
                </c:pt>
                <c:pt idx="1351">
                  <c:v>61690965.45275001</c:v>
                </c:pt>
                <c:pt idx="1352">
                  <c:v>62916515.45275001</c:v>
                </c:pt>
                <c:pt idx="1353">
                  <c:v>63181705.45275001</c:v>
                </c:pt>
                <c:pt idx="1354">
                  <c:v>64376655.45275001</c:v>
                </c:pt>
                <c:pt idx="1355">
                  <c:v>62836385.45275001</c:v>
                </c:pt>
                <c:pt idx="1356">
                  <c:v>59875234.62025001</c:v>
                </c:pt>
                <c:pt idx="1357">
                  <c:v>59664780.84025001</c:v>
                </c:pt>
                <c:pt idx="1358">
                  <c:v>60023000.84025001</c:v>
                </c:pt>
                <c:pt idx="1359">
                  <c:v>59618700.84025001</c:v>
                </c:pt>
                <c:pt idx="1360">
                  <c:v>59739040.84025001</c:v>
                </c:pt>
                <c:pt idx="1361">
                  <c:v>59963860.84025001</c:v>
                </c:pt>
                <c:pt idx="1362">
                  <c:v>60128640.84025001</c:v>
                </c:pt>
                <c:pt idx="1363">
                  <c:v>60622640.84025001</c:v>
                </c:pt>
                <c:pt idx="1364">
                  <c:v>60297740.84025001</c:v>
                </c:pt>
                <c:pt idx="1365">
                  <c:v>60317475.48525001</c:v>
                </c:pt>
                <c:pt idx="1366">
                  <c:v>59549635.48525001</c:v>
                </c:pt>
                <c:pt idx="1367">
                  <c:v>60142035.48525001</c:v>
                </c:pt>
                <c:pt idx="1368">
                  <c:v>60223235.48525001</c:v>
                </c:pt>
                <c:pt idx="1369">
                  <c:v>60641835.48525001</c:v>
                </c:pt>
                <c:pt idx="1370">
                  <c:v>61798425.48525001</c:v>
                </c:pt>
                <c:pt idx="1371">
                  <c:v>60419375.48525001</c:v>
                </c:pt>
                <c:pt idx="1372">
                  <c:v>61748415.48525001</c:v>
                </c:pt>
                <c:pt idx="1373">
                  <c:v>61902385.48525001</c:v>
                </c:pt>
                <c:pt idx="1374">
                  <c:v>62165838.21450001</c:v>
                </c:pt>
                <c:pt idx="1375">
                  <c:v>62694188.21450001</c:v>
                </c:pt>
                <c:pt idx="1376">
                  <c:v>62830368.21450001</c:v>
                </c:pt>
                <c:pt idx="1377">
                  <c:v>62884805.49950001</c:v>
                </c:pt>
                <c:pt idx="1378">
                  <c:v>62005705.49950001</c:v>
                </c:pt>
                <c:pt idx="1379">
                  <c:v>61560545.49950001</c:v>
                </c:pt>
                <c:pt idx="1380">
                  <c:v>62783485.49950001</c:v>
                </c:pt>
                <c:pt idx="1381">
                  <c:v>63944185.49950001</c:v>
                </c:pt>
                <c:pt idx="1382">
                  <c:v>63868765.49950001</c:v>
                </c:pt>
                <c:pt idx="1383">
                  <c:v>62888186.63700001</c:v>
                </c:pt>
                <c:pt idx="1384">
                  <c:v>64582456.63700001</c:v>
                </c:pt>
                <c:pt idx="1385">
                  <c:v>66169146.63700001</c:v>
                </c:pt>
                <c:pt idx="1386">
                  <c:v>66872016.63700001</c:v>
                </c:pt>
                <c:pt idx="1387">
                  <c:v>67041336.63700001</c:v>
                </c:pt>
                <c:pt idx="1388">
                  <c:v>68730266.63700001</c:v>
                </c:pt>
                <c:pt idx="1389">
                  <c:v>68480156.63700001</c:v>
                </c:pt>
                <c:pt idx="1390">
                  <c:v>70351886.63700001</c:v>
                </c:pt>
                <c:pt idx="1391">
                  <c:v>70893266.63700001</c:v>
                </c:pt>
                <c:pt idx="1392">
                  <c:v>70830132.75725001</c:v>
                </c:pt>
                <c:pt idx="1393">
                  <c:v>71593142.75725001</c:v>
                </c:pt>
                <c:pt idx="1394">
                  <c:v>70684242.75725001</c:v>
                </c:pt>
                <c:pt idx="1395">
                  <c:v>72302372.75725001</c:v>
                </c:pt>
                <c:pt idx="1396">
                  <c:v>75176102.75725001</c:v>
                </c:pt>
                <c:pt idx="1397">
                  <c:v>76737442.75725001</c:v>
                </c:pt>
                <c:pt idx="1398">
                  <c:v>77807062.75725001</c:v>
                </c:pt>
                <c:pt idx="1399">
                  <c:v>77295292.75725001</c:v>
                </c:pt>
                <c:pt idx="1400">
                  <c:v>76405932.75725001</c:v>
                </c:pt>
                <c:pt idx="1401">
                  <c:v>76776213.60949999</c:v>
                </c:pt>
                <c:pt idx="1402">
                  <c:v>78545693.60949999</c:v>
                </c:pt>
                <c:pt idx="1403">
                  <c:v>76025483.60949999</c:v>
                </c:pt>
                <c:pt idx="1404">
                  <c:v>75696963.391</c:v>
                </c:pt>
                <c:pt idx="1405">
                  <c:v>75557503.391</c:v>
                </c:pt>
                <c:pt idx="1406">
                  <c:v>74986433.391</c:v>
                </c:pt>
                <c:pt idx="1407">
                  <c:v>76016423.391</c:v>
                </c:pt>
                <c:pt idx="1408">
                  <c:v>76383423.391</c:v>
                </c:pt>
                <c:pt idx="1409">
                  <c:v>76811533.391</c:v>
                </c:pt>
                <c:pt idx="1410">
                  <c:v>75533487.84100001</c:v>
                </c:pt>
                <c:pt idx="1411">
                  <c:v>75962657.84100001</c:v>
                </c:pt>
                <c:pt idx="1412">
                  <c:v>73714177.84100001</c:v>
                </c:pt>
                <c:pt idx="1413">
                  <c:v>73722860.86300001</c:v>
                </c:pt>
                <c:pt idx="1414">
                  <c:v>73960700.86300001</c:v>
                </c:pt>
                <c:pt idx="1415">
                  <c:v>74168810.86300001</c:v>
                </c:pt>
                <c:pt idx="1416">
                  <c:v>74139080.86300001</c:v>
                </c:pt>
                <c:pt idx="1417">
                  <c:v>74287700.86300001</c:v>
                </c:pt>
                <c:pt idx="1418">
                  <c:v>74466080.86300001</c:v>
                </c:pt>
                <c:pt idx="1419">
                  <c:v>74438780.671</c:v>
                </c:pt>
                <c:pt idx="1420">
                  <c:v>74631750.671</c:v>
                </c:pt>
                <c:pt idx="1421">
                  <c:v>75019410.671</c:v>
                </c:pt>
                <c:pt idx="1422">
                  <c:v>74315000.671</c:v>
                </c:pt>
                <c:pt idx="1423">
                  <c:v>74088850.671</c:v>
                </c:pt>
                <c:pt idx="1424">
                  <c:v>74163860.671</c:v>
                </c:pt>
                <c:pt idx="1425">
                  <c:v>74376770.671</c:v>
                </c:pt>
                <c:pt idx="1426">
                  <c:v>73901320.671</c:v>
                </c:pt>
                <c:pt idx="1427">
                  <c:v>75173590.671</c:v>
                </c:pt>
                <c:pt idx="1428">
                  <c:v>75216816.84599999</c:v>
                </c:pt>
                <c:pt idx="1429">
                  <c:v>77164686.84599999</c:v>
                </c:pt>
                <c:pt idx="1430">
                  <c:v>76937866.84599999</c:v>
                </c:pt>
                <c:pt idx="1431">
                  <c:v>77006166.84599999</c:v>
                </c:pt>
                <c:pt idx="1432">
                  <c:v>76437436.84599999</c:v>
                </c:pt>
                <c:pt idx="1433">
                  <c:v>76140606.84599999</c:v>
                </c:pt>
                <c:pt idx="1434">
                  <c:v>76060666.84599999</c:v>
                </c:pt>
                <c:pt idx="1435">
                  <c:v>78338006.84599999</c:v>
                </c:pt>
                <c:pt idx="1436">
                  <c:v>79010986.84599999</c:v>
                </c:pt>
                <c:pt idx="1437">
                  <c:v>79503993.78099999</c:v>
                </c:pt>
                <c:pt idx="1438">
                  <c:v>80938793.78099999</c:v>
                </c:pt>
                <c:pt idx="1439">
                  <c:v>80049003.78099999</c:v>
                </c:pt>
                <c:pt idx="1440">
                  <c:v>80076803.78099999</c:v>
                </c:pt>
                <c:pt idx="1441">
                  <c:v>78715123.78099999</c:v>
                </c:pt>
                <c:pt idx="1442">
                  <c:v>78590103.78099999</c:v>
                </c:pt>
                <c:pt idx="1443">
                  <c:v>78810122.53999999</c:v>
                </c:pt>
                <c:pt idx="1444">
                  <c:v>78525812.53999999</c:v>
                </c:pt>
                <c:pt idx="1445">
                  <c:v>78803772.53999999</c:v>
                </c:pt>
                <c:pt idx="1446">
                  <c:v>78766402.1805</c:v>
                </c:pt>
                <c:pt idx="1447">
                  <c:v>79734562.1805</c:v>
                </c:pt>
                <c:pt idx="1448">
                  <c:v>79755182.1805</c:v>
                </c:pt>
                <c:pt idx="1449">
                  <c:v>80051192.1805</c:v>
                </c:pt>
                <c:pt idx="1450">
                  <c:v>79684082.1805</c:v>
                </c:pt>
                <c:pt idx="1451">
                  <c:v>80028112.1805</c:v>
                </c:pt>
                <c:pt idx="1452">
                  <c:v>78850652.1805</c:v>
                </c:pt>
                <c:pt idx="1453">
                  <c:v>79019502.1805</c:v>
                </c:pt>
                <c:pt idx="1454">
                  <c:v>79098002.1805</c:v>
                </c:pt>
                <c:pt idx="1455">
                  <c:v>79483194.05475</c:v>
                </c:pt>
                <c:pt idx="1456">
                  <c:v>80663754.05475</c:v>
                </c:pt>
                <c:pt idx="1457">
                  <c:v>81658014.05475</c:v>
                </c:pt>
                <c:pt idx="1458">
                  <c:v>81766914.05475</c:v>
                </c:pt>
                <c:pt idx="1459">
                  <c:v>79992354.05475</c:v>
                </c:pt>
                <c:pt idx="1460">
                  <c:v>79828944.05475</c:v>
                </c:pt>
                <c:pt idx="1461">
                  <c:v>80274077.448</c:v>
                </c:pt>
                <c:pt idx="1462">
                  <c:v>79928387.448</c:v>
                </c:pt>
                <c:pt idx="1463">
                  <c:v>78568817.448</c:v>
                </c:pt>
                <c:pt idx="1464">
                  <c:v>78389847.91575001</c:v>
                </c:pt>
                <c:pt idx="1465">
                  <c:v>76154647.91575001</c:v>
                </c:pt>
                <c:pt idx="1466">
                  <c:v>75806547.91575001</c:v>
                </c:pt>
                <c:pt idx="1467">
                  <c:v>76589034.31575</c:v>
                </c:pt>
                <c:pt idx="1468">
                  <c:v>77745934.31575</c:v>
                </c:pt>
                <c:pt idx="1469">
                  <c:v>77513134.31575</c:v>
                </c:pt>
                <c:pt idx="1470">
                  <c:v>77185534.31575</c:v>
                </c:pt>
                <c:pt idx="1471">
                  <c:v>77431334.31575</c:v>
                </c:pt>
                <c:pt idx="1472">
                  <c:v>77829434.31575</c:v>
                </c:pt>
                <c:pt idx="1473">
                  <c:v>76892047.11825001</c:v>
                </c:pt>
                <c:pt idx="1474">
                  <c:v>75454547.11825001</c:v>
                </c:pt>
                <c:pt idx="1475">
                  <c:v>75781947.11825001</c:v>
                </c:pt>
                <c:pt idx="1476">
                  <c:v>76977047.11825001</c:v>
                </c:pt>
                <c:pt idx="1477">
                  <c:v>77485447.11825001</c:v>
                </c:pt>
                <c:pt idx="1478">
                  <c:v>76991247.11825001</c:v>
                </c:pt>
                <c:pt idx="1479">
                  <c:v>78546647.11825001</c:v>
                </c:pt>
                <c:pt idx="1480">
                  <c:v>76416947.11825001</c:v>
                </c:pt>
                <c:pt idx="1481">
                  <c:v>76037082.41825001</c:v>
                </c:pt>
                <c:pt idx="1482">
                  <c:v>75558796.66875</c:v>
                </c:pt>
                <c:pt idx="1483">
                  <c:v>74706356.66875</c:v>
                </c:pt>
                <c:pt idx="1484">
                  <c:v>74887516.66875</c:v>
                </c:pt>
                <c:pt idx="1485">
                  <c:v>74979376.66875</c:v>
                </c:pt>
                <c:pt idx="1486">
                  <c:v>74730136.66875</c:v>
                </c:pt>
                <c:pt idx="1487">
                  <c:v>75032396.66875</c:v>
                </c:pt>
                <c:pt idx="1488">
                  <c:v>74724576.66875</c:v>
                </c:pt>
                <c:pt idx="1489">
                  <c:v>74067196.66875</c:v>
                </c:pt>
                <c:pt idx="1490">
                  <c:v>74422596.66875</c:v>
                </c:pt>
                <c:pt idx="1491">
                  <c:v>73368671.03025001</c:v>
                </c:pt>
                <c:pt idx="1492">
                  <c:v>73574741.03025001</c:v>
                </c:pt>
                <c:pt idx="1493">
                  <c:v>74147421.03025001</c:v>
                </c:pt>
                <c:pt idx="1494">
                  <c:v>73974701.03025001</c:v>
                </c:pt>
                <c:pt idx="1495">
                  <c:v>73658501.03025001</c:v>
                </c:pt>
                <c:pt idx="1496">
                  <c:v>73181701.03025001</c:v>
                </c:pt>
                <c:pt idx="1497">
                  <c:v>72411551.03025001</c:v>
                </c:pt>
                <c:pt idx="1498">
                  <c:v>72180583.68025002</c:v>
                </c:pt>
                <c:pt idx="1499">
                  <c:v>72346963.68025002</c:v>
                </c:pt>
                <c:pt idx="1500">
                  <c:v>72470326.71725002</c:v>
                </c:pt>
                <c:pt idx="1501">
                  <c:v>72385346.71725002</c:v>
                </c:pt>
                <c:pt idx="1502">
                  <c:v>73305666.71725002</c:v>
                </c:pt>
                <c:pt idx="1503">
                  <c:v>73086666.71725002</c:v>
                </c:pt>
                <c:pt idx="1504">
                  <c:v>72611606.71725002</c:v>
                </c:pt>
                <c:pt idx="1505">
                  <c:v>72944106.71725002</c:v>
                </c:pt>
                <c:pt idx="1506">
                  <c:v>73332286.71725002</c:v>
                </c:pt>
                <c:pt idx="1507">
                  <c:v>73140826.71725002</c:v>
                </c:pt>
                <c:pt idx="1508">
                  <c:v>73877246.71725002</c:v>
                </c:pt>
                <c:pt idx="1509">
                  <c:v>73921094.25925002</c:v>
                </c:pt>
                <c:pt idx="1510">
                  <c:v>73251444.25925002</c:v>
                </c:pt>
                <c:pt idx="1511">
                  <c:v>72808914.25925002</c:v>
                </c:pt>
                <c:pt idx="1512">
                  <c:v>71246084.25925002</c:v>
                </c:pt>
                <c:pt idx="1513">
                  <c:v>71245145.39600001</c:v>
                </c:pt>
                <c:pt idx="1514">
                  <c:v>72081825.39600001</c:v>
                </c:pt>
                <c:pt idx="1515">
                  <c:v>69948585.39600001</c:v>
                </c:pt>
                <c:pt idx="1516">
                  <c:v>69175039.47600001</c:v>
                </c:pt>
                <c:pt idx="1517">
                  <c:v>69057519.47600001</c:v>
                </c:pt>
                <c:pt idx="1518">
                  <c:v>69396166.26975001</c:v>
                </c:pt>
                <c:pt idx="1519">
                  <c:v>69599486.26975001</c:v>
                </c:pt>
                <c:pt idx="1520">
                  <c:v>69535396.26975001</c:v>
                </c:pt>
                <c:pt idx="1521">
                  <c:v>69354176.26975001</c:v>
                </c:pt>
                <c:pt idx="1522">
                  <c:v>69524346.26975001</c:v>
                </c:pt>
                <c:pt idx="1523">
                  <c:v>69407216.26975001</c:v>
                </c:pt>
                <c:pt idx="1524">
                  <c:v>69407216.26975001</c:v>
                </c:pt>
                <c:pt idx="1525">
                  <c:v>69482356.26975001</c:v>
                </c:pt>
                <c:pt idx="1526">
                  <c:v>69524346.26975001</c:v>
                </c:pt>
                <c:pt idx="1527">
                  <c:v>69339966.85375002</c:v>
                </c:pt>
                <c:pt idx="1528">
                  <c:v>69251396.85375002</c:v>
                </c:pt>
                <c:pt idx="1529">
                  <c:v>68978546.85375002</c:v>
                </c:pt>
                <c:pt idx="1530">
                  <c:v>68902556.85375002</c:v>
                </c:pt>
                <c:pt idx="1531">
                  <c:v>68923806.85375002</c:v>
                </c:pt>
                <c:pt idx="1532">
                  <c:v>68998946.85375002</c:v>
                </c:pt>
                <c:pt idx="1533">
                  <c:v>69022066.85375002</c:v>
                </c:pt>
                <c:pt idx="1534">
                  <c:v>69175576.85375002</c:v>
                </c:pt>
                <c:pt idx="1535">
                  <c:v>69506906.85375002</c:v>
                </c:pt>
                <c:pt idx="1536">
                  <c:v>69202523.12450001</c:v>
                </c:pt>
                <c:pt idx="1537">
                  <c:v>70064563.12450001</c:v>
                </c:pt>
                <c:pt idx="1538">
                  <c:v>71196023.12450001</c:v>
                </c:pt>
                <c:pt idx="1539">
                  <c:v>71709833.12450001</c:v>
                </c:pt>
                <c:pt idx="1540">
                  <c:v>72051853.12450001</c:v>
                </c:pt>
                <c:pt idx="1541">
                  <c:v>72490303.12450001</c:v>
                </c:pt>
                <c:pt idx="1542">
                  <c:v>72070813.12450001</c:v>
                </c:pt>
                <c:pt idx="1543">
                  <c:v>72198703.12450001</c:v>
                </c:pt>
                <c:pt idx="1544">
                  <c:v>71212913.12450001</c:v>
                </c:pt>
                <c:pt idx="1545">
                  <c:v>72585173.60225001</c:v>
                </c:pt>
                <c:pt idx="1546">
                  <c:v>73059023.60225001</c:v>
                </c:pt>
                <c:pt idx="1547">
                  <c:v>73975283.60225001</c:v>
                </c:pt>
                <c:pt idx="1548">
                  <c:v>73999383.60225001</c:v>
                </c:pt>
                <c:pt idx="1549">
                  <c:v>72833533.60225001</c:v>
                </c:pt>
                <c:pt idx="1550">
                  <c:v>72950003.60225001</c:v>
                </c:pt>
                <c:pt idx="1551">
                  <c:v>72284303.60225001</c:v>
                </c:pt>
                <c:pt idx="1552">
                  <c:v>72100976.35025002</c:v>
                </c:pt>
                <c:pt idx="1553">
                  <c:v>72000856.35025002</c:v>
                </c:pt>
                <c:pt idx="1554">
                  <c:v>72658737.00600001</c:v>
                </c:pt>
                <c:pt idx="1555">
                  <c:v>74246887.00600001</c:v>
                </c:pt>
                <c:pt idx="1556">
                  <c:v>74772587.00600001</c:v>
                </c:pt>
                <c:pt idx="1557">
                  <c:v>75086687.00600001</c:v>
                </c:pt>
                <c:pt idx="1558">
                  <c:v>75254687.00600001</c:v>
                </c:pt>
                <c:pt idx="1559">
                  <c:v>75332137.00600001</c:v>
                </c:pt>
                <c:pt idx="1560">
                  <c:v>75364487.00600001</c:v>
                </c:pt>
                <c:pt idx="1561">
                  <c:v>76092087.00600001</c:v>
                </c:pt>
                <c:pt idx="1562">
                  <c:v>75946787.00600001</c:v>
                </c:pt>
                <c:pt idx="1563">
                  <c:v>76221437.99000001</c:v>
                </c:pt>
                <c:pt idx="1564">
                  <c:v>75581747.99000001</c:v>
                </c:pt>
                <c:pt idx="1565">
                  <c:v>75624067.99000001</c:v>
                </c:pt>
                <c:pt idx="1566">
                  <c:v>75521737.99000001</c:v>
                </c:pt>
                <c:pt idx="1567">
                  <c:v>75484587.99000001</c:v>
                </c:pt>
                <c:pt idx="1568">
                  <c:v>75495787.99000001</c:v>
                </c:pt>
                <c:pt idx="1569">
                  <c:v>75623057.99000001</c:v>
                </c:pt>
                <c:pt idx="1570">
                  <c:v>75922097.99000001</c:v>
                </c:pt>
                <c:pt idx="1571">
                  <c:v>75639147.99000001</c:v>
                </c:pt>
                <c:pt idx="1572">
                  <c:v>75286806.37375</c:v>
                </c:pt>
                <c:pt idx="1573">
                  <c:v>75227446.37375</c:v>
                </c:pt>
                <c:pt idx="1574">
                  <c:v>75217166.37375</c:v>
                </c:pt>
                <c:pt idx="1575">
                  <c:v>75126806.37375</c:v>
                </c:pt>
                <c:pt idx="1576">
                  <c:v>75742286.37375</c:v>
                </c:pt>
                <c:pt idx="1577">
                  <c:v>75835886.37375</c:v>
                </c:pt>
                <c:pt idx="1578">
                  <c:v>75146366.37375</c:v>
                </c:pt>
                <c:pt idx="1579">
                  <c:v>75767686.37375</c:v>
                </c:pt>
                <c:pt idx="1580">
                  <c:v>77712406.37375</c:v>
                </c:pt>
                <c:pt idx="1581">
                  <c:v>77929296.05175</c:v>
                </c:pt>
                <c:pt idx="1582">
                  <c:v>77937056.05175</c:v>
                </c:pt>
                <c:pt idx="1583">
                  <c:v>77711896.05175</c:v>
                </c:pt>
                <c:pt idx="1584">
                  <c:v>77572216.05175</c:v>
                </c:pt>
                <c:pt idx="1585">
                  <c:v>76690256.05175</c:v>
                </c:pt>
                <c:pt idx="1586">
                  <c:v>77234236.50175001</c:v>
                </c:pt>
                <c:pt idx="1587">
                  <c:v>77163436.50175001</c:v>
                </c:pt>
                <c:pt idx="1588">
                  <c:v>77385636.50175001</c:v>
                </c:pt>
                <c:pt idx="1589">
                  <c:v>76467836.50175001</c:v>
                </c:pt>
                <c:pt idx="1590">
                  <c:v>76185840.39775001</c:v>
                </c:pt>
                <c:pt idx="1591">
                  <c:v>77505010.39775001</c:v>
                </c:pt>
                <c:pt idx="1592">
                  <c:v>77454900.39775001</c:v>
                </c:pt>
                <c:pt idx="1593">
                  <c:v>78451640.39775001</c:v>
                </c:pt>
                <c:pt idx="1594">
                  <c:v>78125580.39775001</c:v>
                </c:pt>
                <c:pt idx="1595">
                  <c:v>79699790.39775001</c:v>
                </c:pt>
                <c:pt idx="1596">
                  <c:v>80544650.39775001</c:v>
                </c:pt>
                <c:pt idx="1597">
                  <c:v>80508920.39775001</c:v>
                </c:pt>
                <c:pt idx="1598">
                  <c:v>79890140.39775001</c:v>
                </c:pt>
                <c:pt idx="1599">
                  <c:v>80187232.80975002</c:v>
                </c:pt>
                <c:pt idx="1600">
                  <c:v>80490012.80975002</c:v>
                </c:pt>
                <c:pt idx="1601">
                  <c:v>81339392.80975002</c:v>
                </c:pt>
                <c:pt idx="1602">
                  <c:v>81494372.80975002</c:v>
                </c:pt>
                <c:pt idx="1603">
                  <c:v>83186712.80975002</c:v>
                </c:pt>
                <c:pt idx="1604">
                  <c:v>84232492.80975002</c:v>
                </c:pt>
                <c:pt idx="1605">
                  <c:v>84090752.80975002</c:v>
                </c:pt>
                <c:pt idx="1606">
                  <c:v>85036992.80975002</c:v>
                </c:pt>
                <c:pt idx="1607">
                  <c:v>86214592.80975002</c:v>
                </c:pt>
                <c:pt idx="1608">
                  <c:v>87594179.68325001</c:v>
                </c:pt>
                <c:pt idx="1609">
                  <c:v>84875499.68325001</c:v>
                </c:pt>
                <c:pt idx="1610">
                  <c:v>83811419.68325001</c:v>
                </c:pt>
                <c:pt idx="1611">
                  <c:v>85539956.96325001</c:v>
                </c:pt>
                <c:pt idx="1612">
                  <c:v>85071956.96325001</c:v>
                </c:pt>
                <c:pt idx="1613">
                  <c:v>85071956.96325001</c:v>
                </c:pt>
                <c:pt idx="1614">
                  <c:v>85383956.96325001</c:v>
                </c:pt>
                <c:pt idx="1615">
                  <c:v>85239956.96325001</c:v>
                </c:pt>
                <c:pt idx="1616">
                  <c:v>85059956.96325001</c:v>
                </c:pt>
                <c:pt idx="1617">
                  <c:v>85024447.50825001</c:v>
                </c:pt>
                <c:pt idx="1618">
                  <c:v>85029237.50825001</c:v>
                </c:pt>
                <c:pt idx="1619">
                  <c:v>85028167.50825001</c:v>
                </c:pt>
                <c:pt idx="1620">
                  <c:v>84716007.50825001</c:v>
                </c:pt>
                <c:pt idx="1621">
                  <c:v>84348094.89775002</c:v>
                </c:pt>
                <c:pt idx="1622">
                  <c:v>85359144.89775002</c:v>
                </c:pt>
                <c:pt idx="1623">
                  <c:v>85520894.89775002</c:v>
                </c:pt>
                <c:pt idx="1624">
                  <c:v>86948044.89775002</c:v>
                </c:pt>
                <c:pt idx="1625">
                  <c:v>87303794.89775002</c:v>
                </c:pt>
                <c:pt idx="1626">
                  <c:v>86909899.28525001</c:v>
                </c:pt>
                <c:pt idx="1627">
                  <c:v>85617899.28525001</c:v>
                </c:pt>
                <c:pt idx="1628">
                  <c:v>84723983.47275001</c:v>
                </c:pt>
                <c:pt idx="1629">
                  <c:v>84983983.47275001</c:v>
                </c:pt>
                <c:pt idx="1630">
                  <c:v>84655483.47275001</c:v>
                </c:pt>
                <c:pt idx="1631">
                  <c:v>85337983.47275001</c:v>
                </c:pt>
                <c:pt idx="1632">
                  <c:v>84868983.47275001</c:v>
                </c:pt>
                <c:pt idx="1633">
                  <c:v>84785483.47275001</c:v>
                </c:pt>
                <c:pt idx="1634">
                  <c:v>84909483.47275001</c:v>
                </c:pt>
                <c:pt idx="1635">
                  <c:v>84220132.94475001</c:v>
                </c:pt>
                <c:pt idx="1636">
                  <c:v>85541172.94475001</c:v>
                </c:pt>
                <c:pt idx="1637">
                  <c:v>84960792.94475001</c:v>
                </c:pt>
                <c:pt idx="1638">
                  <c:v>85630572.94475001</c:v>
                </c:pt>
                <c:pt idx="1639">
                  <c:v>85766772.94475001</c:v>
                </c:pt>
                <c:pt idx="1640">
                  <c:v>84949612.94475001</c:v>
                </c:pt>
                <c:pt idx="1641">
                  <c:v>85069380.11025</c:v>
                </c:pt>
                <c:pt idx="1642">
                  <c:v>85993580.11025</c:v>
                </c:pt>
                <c:pt idx="1643">
                  <c:v>85641180.11025</c:v>
                </c:pt>
                <c:pt idx="1644">
                  <c:v>86633839.485</c:v>
                </c:pt>
                <c:pt idx="1645">
                  <c:v>85719469.485</c:v>
                </c:pt>
                <c:pt idx="1646">
                  <c:v>84433609.485</c:v>
                </c:pt>
                <c:pt idx="1647">
                  <c:v>84424939.485</c:v>
                </c:pt>
                <c:pt idx="1648">
                  <c:v>86196298.3275</c:v>
                </c:pt>
                <c:pt idx="1649">
                  <c:v>87118968.3275</c:v>
                </c:pt>
                <c:pt idx="1650">
                  <c:v>88194498.3275</c:v>
                </c:pt>
                <c:pt idx="1651">
                  <c:v>87869718.3275</c:v>
                </c:pt>
                <c:pt idx="1652">
                  <c:v>88246278.3275</c:v>
                </c:pt>
                <c:pt idx="1653">
                  <c:v>88467275.669</c:v>
                </c:pt>
                <c:pt idx="1654">
                  <c:v>90174275.669</c:v>
                </c:pt>
                <c:pt idx="1655">
                  <c:v>91011275.669</c:v>
                </c:pt>
                <c:pt idx="1656">
                  <c:v>91366275.669</c:v>
                </c:pt>
                <c:pt idx="1657">
                  <c:v>91278275.669</c:v>
                </c:pt>
                <c:pt idx="1658">
                  <c:v>91118775.669</c:v>
                </c:pt>
                <c:pt idx="1659">
                  <c:v>92040275.669</c:v>
                </c:pt>
                <c:pt idx="1660">
                  <c:v>90807775.669</c:v>
                </c:pt>
                <c:pt idx="1661">
                  <c:v>91720775.669</c:v>
                </c:pt>
                <c:pt idx="1662">
                  <c:v>92790197.03199999</c:v>
                </c:pt>
                <c:pt idx="1663">
                  <c:v>92224857.03199999</c:v>
                </c:pt>
                <c:pt idx="1664">
                  <c:v>94459317.03199999</c:v>
                </c:pt>
                <c:pt idx="1665">
                  <c:v>95169057.03199999</c:v>
                </c:pt>
                <c:pt idx="1666">
                  <c:v>95151317.03199999</c:v>
                </c:pt>
                <c:pt idx="1667">
                  <c:v>95710317.03199999</c:v>
                </c:pt>
                <c:pt idx="1668">
                  <c:v>94067217.03199999</c:v>
                </c:pt>
                <c:pt idx="1669">
                  <c:v>95270937.03199999</c:v>
                </c:pt>
                <c:pt idx="1670">
                  <c:v>93692597.03199999</c:v>
                </c:pt>
                <c:pt idx="1671">
                  <c:v>92710381.39949998</c:v>
                </c:pt>
                <c:pt idx="1672">
                  <c:v>93648381.39949998</c:v>
                </c:pt>
                <c:pt idx="1673">
                  <c:v>91811881.39949998</c:v>
                </c:pt>
                <c:pt idx="1674">
                  <c:v>92917381.39949998</c:v>
                </c:pt>
                <c:pt idx="1675">
                  <c:v>92734381.39949998</c:v>
                </c:pt>
                <c:pt idx="1676">
                  <c:v>92531881.39949998</c:v>
                </c:pt>
                <c:pt idx="1677">
                  <c:v>93743381.39949998</c:v>
                </c:pt>
                <c:pt idx="1678">
                  <c:v>94926381.39949998</c:v>
                </c:pt>
                <c:pt idx="1679">
                  <c:v>95152881.39949998</c:v>
                </c:pt>
                <c:pt idx="1680">
                  <c:v>95638469.19949998</c:v>
                </c:pt>
                <c:pt idx="1681">
                  <c:v>96476969.19949998</c:v>
                </c:pt>
                <c:pt idx="1682">
                  <c:v>95825469.19949998</c:v>
                </c:pt>
                <c:pt idx="1683">
                  <c:v>96491469.19949998</c:v>
                </c:pt>
                <c:pt idx="1684">
                  <c:v>96491469.19949998</c:v>
                </c:pt>
                <c:pt idx="1685">
                  <c:v>97524969.19949998</c:v>
                </c:pt>
                <c:pt idx="1686">
                  <c:v>98593469.19949998</c:v>
                </c:pt>
                <c:pt idx="1687">
                  <c:v>97559969.19949998</c:v>
                </c:pt>
                <c:pt idx="1688">
                  <c:v>99201951.21199998</c:v>
                </c:pt>
                <c:pt idx="1689">
                  <c:v>98925869.36199999</c:v>
                </c:pt>
                <c:pt idx="1690">
                  <c:v>96658869.36199999</c:v>
                </c:pt>
                <c:pt idx="1691">
                  <c:v>96607309.36199999</c:v>
                </c:pt>
                <c:pt idx="1692">
                  <c:v>96427309.36199999</c:v>
                </c:pt>
                <c:pt idx="1693">
                  <c:v>96598309.36199999</c:v>
                </c:pt>
                <c:pt idx="1694">
                  <c:v>97966309.36199999</c:v>
                </c:pt>
                <c:pt idx="1695">
                  <c:v>97561309.36199999</c:v>
                </c:pt>
                <c:pt idx="1696">
                  <c:v>97696309.36199999</c:v>
                </c:pt>
                <c:pt idx="1697">
                  <c:v>97831309.36199999</c:v>
                </c:pt>
                <c:pt idx="1698">
                  <c:v>97278947.74949999</c:v>
                </c:pt>
                <c:pt idx="1699">
                  <c:v>97499947.74949999</c:v>
                </c:pt>
                <c:pt idx="1700">
                  <c:v>96991447.74949999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權益 (Equity)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0</xdr:row>
      <xdr:rowOff>0</xdr:rowOff>
    </xdr:from>
    <xdr:to>
      <xdr:col>20</xdr:col>
      <xdr:colOff>228600</xdr:colOff>
      <xdr:row>17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18</xdr:row>
      <xdr:rowOff>0</xdr:rowOff>
    </xdr:from>
    <xdr:to>
      <xdr:col>20</xdr:col>
      <xdr:colOff>228600</xdr:colOff>
      <xdr:row>35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36</xdr:row>
      <xdr:rowOff>0</xdr:rowOff>
    </xdr:from>
    <xdr:to>
      <xdr:col>20</xdr:col>
      <xdr:colOff>228600</xdr:colOff>
      <xdr:row>53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54</xdr:row>
      <xdr:rowOff>0</xdr:rowOff>
    </xdr:from>
    <xdr:to>
      <xdr:col>20</xdr:col>
      <xdr:colOff>228600</xdr:colOff>
      <xdr:row>71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72</xdr:row>
      <xdr:rowOff>0</xdr:rowOff>
    </xdr:from>
    <xdr:to>
      <xdr:col>20</xdr:col>
      <xdr:colOff>228600</xdr:colOff>
      <xdr:row>89</xdr:row>
      <xdr:rowOff>95250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90</xdr:row>
      <xdr:rowOff>0</xdr:rowOff>
    </xdr:from>
    <xdr:to>
      <xdr:col>20</xdr:col>
      <xdr:colOff>228600</xdr:colOff>
      <xdr:row>107</xdr:row>
      <xdr:rowOff>95250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0</xdr:colOff>
      <xdr:row>108</xdr:row>
      <xdr:rowOff>0</xdr:rowOff>
    </xdr:from>
    <xdr:to>
      <xdr:col>20</xdr:col>
      <xdr:colOff>228600</xdr:colOff>
      <xdr:row>125</xdr:row>
      <xdr:rowOff>95250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0</xdr:colOff>
      <xdr:row>126</xdr:row>
      <xdr:rowOff>0</xdr:rowOff>
    </xdr:from>
    <xdr:to>
      <xdr:col>20</xdr:col>
      <xdr:colOff>228600</xdr:colOff>
      <xdr:row>143</xdr:row>
      <xdr:rowOff>95250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0</xdr:colOff>
      <xdr:row>144</xdr:row>
      <xdr:rowOff>0</xdr:rowOff>
    </xdr:from>
    <xdr:to>
      <xdr:col>20</xdr:col>
      <xdr:colOff>228600</xdr:colOff>
      <xdr:row>161</xdr:row>
      <xdr:rowOff>95250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0"/>
  <sheetViews>
    <sheetView tabSelected="1" workbookViewId="0"/>
  </sheetViews>
  <sheetFormatPr defaultRowHeight="15"/>
  <cols>
    <col min="1" max="1" width="35.7109375" customWidth="1"/>
    <col min="2" max="3" width="18.7109375" style="1" customWidth="1"/>
    <col min="4" max="4" width="15.7109375" style="2" customWidth="1"/>
    <col min="5" max="5" width="12.7109375" style="2" customWidth="1"/>
  </cols>
  <sheetData>
    <row r="1" spans="1: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>
      <c r="A2" t="s">
        <v>5</v>
      </c>
      <c r="B2" s="1">
        <v>0.4624451009499464</v>
      </c>
      <c r="C2" s="1">
        <v>-0.1121895487706562</v>
      </c>
      <c r="D2" s="2">
        <v>4.12199804720938</v>
      </c>
      <c r="E2" s="2">
        <v>209</v>
      </c>
    </row>
    <row r="3" spans="1:5">
      <c r="A3" t="s">
        <v>6</v>
      </c>
      <c r="B3" s="1">
        <v>0.4557206111328642</v>
      </c>
      <c r="C3" s="1">
        <v>-0.1121895487706562</v>
      </c>
      <c r="D3" s="2">
        <v>4.062059399708187</v>
      </c>
      <c r="E3" s="2">
        <v>273</v>
      </c>
    </row>
    <row r="4" spans="1:5">
      <c r="A4" t="s">
        <v>7</v>
      </c>
      <c r="B4" s="1">
        <v>0.4550720418351111</v>
      </c>
      <c r="C4" s="1">
        <v>-0.1121895487706562</v>
      </c>
      <c r="D4" s="2">
        <v>4.056278386192579</v>
      </c>
      <c r="E4" s="2">
        <v>341</v>
      </c>
    </row>
    <row r="5" spans="1:5">
      <c r="A5" t="s">
        <v>8</v>
      </c>
      <c r="B5" s="1">
        <v>0.1391738037343606</v>
      </c>
      <c r="C5" s="1">
        <v>-0.361727826984814</v>
      </c>
      <c r="D5" s="2">
        <v>0.3847472971445002</v>
      </c>
      <c r="E5" s="2">
        <v>395</v>
      </c>
    </row>
    <row r="6" spans="1:5">
      <c r="A6" t="s">
        <v>9</v>
      </c>
      <c r="B6" s="1">
        <v>0.2545510383242333</v>
      </c>
      <c r="C6" s="1">
        <v>-0.2506225759318431</v>
      </c>
      <c r="D6" s="2">
        <v>1.015674814520535</v>
      </c>
      <c r="E6" s="2">
        <v>378</v>
      </c>
    </row>
    <row r="7" spans="1:5">
      <c r="A7" t="s">
        <v>10</v>
      </c>
      <c r="B7" s="1">
        <v>0.3242952497885812</v>
      </c>
      <c r="C7" s="1">
        <v>-0.2410873932432362</v>
      </c>
      <c r="D7" s="2">
        <v>1.345135659836827</v>
      </c>
      <c r="E7" s="2">
        <v>385</v>
      </c>
    </row>
    <row r="8" spans="1:5">
      <c r="A8" t="s">
        <v>11</v>
      </c>
      <c r="B8" s="1">
        <v>0.1184625187663642</v>
      </c>
      <c r="C8" s="1">
        <v>-0.4348881312490008</v>
      </c>
      <c r="D8" s="2">
        <v>0.2723976817351608</v>
      </c>
      <c r="E8" s="2">
        <v>265</v>
      </c>
    </row>
    <row r="9" spans="1:5">
      <c r="A9" t="s">
        <v>12</v>
      </c>
      <c r="B9" s="1">
        <v>0.2837633347420623</v>
      </c>
      <c r="C9" s="1">
        <v>-0.2213959041968856</v>
      </c>
      <c r="D9" s="2">
        <v>1.281700922929965</v>
      </c>
      <c r="E9" s="2">
        <v>369</v>
      </c>
    </row>
    <row r="10" spans="1:5">
      <c r="A10" t="s">
        <v>13</v>
      </c>
      <c r="B10" s="1">
        <v>0.4801240851200785</v>
      </c>
      <c r="C10" s="1">
        <v>-0.2446217002355317</v>
      </c>
      <c r="D10" s="2">
        <v>1.962720742508925</v>
      </c>
      <c r="E10" s="2">
        <v>387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1702"/>
  <sheetViews>
    <sheetView workbookViewId="0"/>
  </sheetViews>
  <sheetFormatPr defaultRowHeight="15"/>
  <cols>
    <col min="1" max="1" width="12.7109375" style="4" customWidth="1"/>
  </cols>
  <sheetData>
    <row r="1" spans="1:10">
      <c r="A1" s="4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</row>
    <row r="2" spans="1:10">
      <c r="A2" s="5">
        <v>43467</v>
      </c>
      <c r="B2">
        <v>30000000</v>
      </c>
    </row>
    <row r="3" spans="1:10">
      <c r="A3" s="5">
        <v>43468</v>
      </c>
      <c r="B3">
        <v>30000000</v>
      </c>
    </row>
    <row r="4" spans="1:10">
      <c r="A4" s="5">
        <v>43469</v>
      </c>
      <c r="B4">
        <v>30000000</v>
      </c>
    </row>
    <row r="5" spans="1:10">
      <c r="A5" s="5">
        <v>43472</v>
      </c>
      <c r="B5">
        <v>30000000</v>
      </c>
    </row>
    <row r="6" spans="1:10">
      <c r="A6" s="5">
        <v>43473</v>
      </c>
      <c r="B6">
        <v>30000000</v>
      </c>
    </row>
    <row r="7" spans="1:10">
      <c r="A7" s="5">
        <v>43474</v>
      </c>
      <c r="B7">
        <v>30000000</v>
      </c>
    </row>
    <row r="8" spans="1:10">
      <c r="A8" s="5">
        <v>43475</v>
      </c>
      <c r="B8">
        <v>30000000</v>
      </c>
    </row>
    <row r="9" spans="1:10">
      <c r="A9" s="5">
        <v>43476</v>
      </c>
      <c r="B9">
        <v>30000000</v>
      </c>
    </row>
    <row r="10" spans="1:10">
      <c r="A10" s="5">
        <v>43479</v>
      </c>
      <c r="B10">
        <v>30000000</v>
      </c>
    </row>
    <row r="11" spans="1:10">
      <c r="A11" s="5">
        <v>43480</v>
      </c>
      <c r="B11">
        <v>30000000</v>
      </c>
    </row>
    <row r="12" spans="1:10">
      <c r="A12" s="5">
        <v>43481</v>
      </c>
      <c r="B12">
        <v>30000000</v>
      </c>
    </row>
    <row r="13" spans="1:10">
      <c r="A13" s="5">
        <v>43482</v>
      </c>
      <c r="B13">
        <v>30000000</v>
      </c>
    </row>
    <row r="14" spans="1:10">
      <c r="A14" s="5">
        <v>43483</v>
      </c>
      <c r="B14">
        <v>30000000</v>
      </c>
    </row>
    <row r="15" spans="1:10">
      <c r="A15" s="5">
        <v>43486</v>
      </c>
      <c r="B15">
        <v>30000000</v>
      </c>
    </row>
    <row r="16" spans="1:10">
      <c r="A16" s="5">
        <v>43487</v>
      </c>
      <c r="B16">
        <v>30000000</v>
      </c>
    </row>
    <row r="17" spans="1:2">
      <c r="A17" s="5">
        <v>43488</v>
      </c>
      <c r="B17">
        <v>30000000</v>
      </c>
    </row>
    <row r="18" spans="1:2">
      <c r="A18" s="5">
        <v>43489</v>
      </c>
      <c r="B18">
        <v>30000000</v>
      </c>
    </row>
    <row r="19" spans="1:2">
      <c r="A19" s="5">
        <v>43490</v>
      </c>
      <c r="B19">
        <v>30000000</v>
      </c>
    </row>
    <row r="20" spans="1:2">
      <c r="A20" s="5">
        <v>43493</v>
      </c>
      <c r="B20">
        <v>30000000</v>
      </c>
    </row>
    <row r="21" spans="1:2">
      <c r="A21" s="5">
        <v>43494</v>
      </c>
      <c r="B21">
        <v>30000000</v>
      </c>
    </row>
    <row r="22" spans="1:2">
      <c r="A22" s="5">
        <v>43495</v>
      </c>
      <c r="B22">
        <v>30000000</v>
      </c>
    </row>
    <row r="23" spans="1:2">
      <c r="A23" s="5">
        <v>43507</v>
      </c>
      <c r="B23">
        <v>30000000</v>
      </c>
    </row>
    <row r="24" spans="1:2">
      <c r="A24" s="5">
        <v>43508</v>
      </c>
      <c r="B24">
        <v>30000000</v>
      </c>
    </row>
    <row r="25" spans="1:2">
      <c r="A25" s="5">
        <v>43509</v>
      </c>
      <c r="B25">
        <v>30000000</v>
      </c>
    </row>
    <row r="26" spans="1:2">
      <c r="A26" s="5">
        <v>43510</v>
      </c>
      <c r="B26">
        <v>30000000</v>
      </c>
    </row>
    <row r="27" spans="1:2">
      <c r="A27" s="5">
        <v>43511</v>
      </c>
      <c r="B27">
        <v>30000000</v>
      </c>
    </row>
    <row r="28" spans="1:2">
      <c r="A28" s="5">
        <v>43514</v>
      </c>
      <c r="B28">
        <v>30000000</v>
      </c>
    </row>
    <row r="29" spans="1:2">
      <c r="A29" s="5">
        <v>43515</v>
      </c>
      <c r="B29">
        <v>30000000</v>
      </c>
    </row>
    <row r="30" spans="1:2">
      <c r="A30" s="5">
        <v>43516</v>
      </c>
      <c r="B30">
        <v>30000000</v>
      </c>
    </row>
    <row r="31" spans="1:2">
      <c r="A31" s="5">
        <v>43517</v>
      </c>
      <c r="B31">
        <v>30000000</v>
      </c>
    </row>
    <row r="32" spans="1:2">
      <c r="A32" s="5">
        <v>43518</v>
      </c>
      <c r="B32">
        <v>30000000</v>
      </c>
    </row>
    <row r="33" spans="1:2">
      <c r="A33" s="5">
        <v>43521</v>
      </c>
      <c r="B33">
        <v>30000000</v>
      </c>
    </row>
    <row r="34" spans="1:2">
      <c r="A34" s="5">
        <v>43522</v>
      </c>
      <c r="B34">
        <v>30000000</v>
      </c>
    </row>
    <row r="35" spans="1:2">
      <c r="A35" s="5">
        <v>43523</v>
      </c>
      <c r="B35">
        <v>30000000</v>
      </c>
    </row>
    <row r="36" spans="1:2">
      <c r="A36" s="5">
        <v>43528</v>
      </c>
      <c r="B36">
        <v>30000000</v>
      </c>
    </row>
    <row r="37" spans="1:2">
      <c r="A37" s="5">
        <v>43529</v>
      </c>
      <c r="B37">
        <v>30000000</v>
      </c>
    </row>
    <row r="38" spans="1:2">
      <c r="A38" s="5">
        <v>43530</v>
      </c>
      <c r="B38">
        <v>30000000</v>
      </c>
    </row>
    <row r="39" spans="1:2">
      <c r="A39" s="5">
        <v>43531</v>
      </c>
      <c r="B39">
        <v>30000000</v>
      </c>
    </row>
    <row r="40" spans="1:2">
      <c r="A40" s="5">
        <v>43532</v>
      </c>
      <c r="B40">
        <v>30000000</v>
      </c>
    </row>
    <row r="41" spans="1:2">
      <c r="A41" s="5">
        <v>43535</v>
      </c>
      <c r="B41">
        <v>30000000</v>
      </c>
    </row>
    <row r="42" spans="1:2">
      <c r="A42" s="5">
        <v>43536</v>
      </c>
      <c r="B42">
        <v>30000000</v>
      </c>
    </row>
    <row r="43" spans="1:2">
      <c r="A43" s="5">
        <v>43537</v>
      </c>
      <c r="B43">
        <v>30000000</v>
      </c>
    </row>
    <row r="44" spans="1:2">
      <c r="A44" s="5">
        <v>43538</v>
      </c>
      <c r="B44">
        <v>30000000</v>
      </c>
    </row>
    <row r="45" spans="1:2">
      <c r="A45" s="5">
        <v>43539</v>
      </c>
      <c r="B45">
        <v>30000000</v>
      </c>
    </row>
    <row r="46" spans="1:2">
      <c r="A46" s="5">
        <v>43542</v>
      </c>
      <c r="B46">
        <v>30000000</v>
      </c>
    </row>
    <row r="47" spans="1:2">
      <c r="A47" s="5">
        <v>43543</v>
      </c>
      <c r="B47">
        <v>30000000</v>
      </c>
    </row>
    <row r="48" spans="1:2">
      <c r="A48" s="5">
        <v>43544</v>
      </c>
      <c r="B48">
        <v>30000000</v>
      </c>
    </row>
    <row r="49" spans="1:2">
      <c r="A49" s="5">
        <v>43545</v>
      </c>
      <c r="B49">
        <v>30000000</v>
      </c>
    </row>
    <row r="50" spans="1:2">
      <c r="A50" s="5">
        <v>43546</v>
      </c>
      <c r="B50">
        <v>30000000</v>
      </c>
    </row>
    <row r="51" spans="1:2">
      <c r="A51" s="5">
        <v>43549</v>
      </c>
      <c r="B51">
        <v>30000000</v>
      </c>
    </row>
    <row r="52" spans="1:2">
      <c r="A52" s="5">
        <v>43550</v>
      </c>
      <c r="B52">
        <v>30000000</v>
      </c>
    </row>
    <row r="53" spans="1:2">
      <c r="A53" s="5">
        <v>43551</v>
      </c>
      <c r="B53">
        <v>30000000</v>
      </c>
    </row>
    <row r="54" spans="1:2">
      <c r="A54" s="5">
        <v>43552</v>
      </c>
      <c r="B54">
        <v>30000000</v>
      </c>
    </row>
    <row r="55" spans="1:2">
      <c r="A55" s="5">
        <v>43553</v>
      </c>
      <c r="B55">
        <v>30000000</v>
      </c>
    </row>
    <row r="56" spans="1:2">
      <c r="A56" s="5">
        <v>43556</v>
      </c>
      <c r="B56">
        <v>30000000</v>
      </c>
    </row>
    <row r="57" spans="1:2">
      <c r="A57" s="5">
        <v>43557</v>
      </c>
      <c r="B57">
        <v>30000000</v>
      </c>
    </row>
    <row r="58" spans="1:2">
      <c r="A58" s="5">
        <v>43558</v>
      </c>
      <c r="B58">
        <v>30000000</v>
      </c>
    </row>
    <row r="59" spans="1:2">
      <c r="A59" s="5">
        <v>43563</v>
      </c>
      <c r="B59">
        <v>30000000</v>
      </c>
    </row>
    <row r="60" spans="1:2">
      <c r="A60" s="5">
        <v>43564</v>
      </c>
      <c r="B60">
        <v>30000000</v>
      </c>
    </row>
    <row r="61" spans="1:2">
      <c r="A61" s="5">
        <v>43565</v>
      </c>
      <c r="B61">
        <v>30000000</v>
      </c>
    </row>
    <row r="62" spans="1:2">
      <c r="A62" s="5">
        <v>43566</v>
      </c>
      <c r="B62">
        <v>30000000</v>
      </c>
    </row>
    <row r="63" spans="1:2">
      <c r="A63" s="5">
        <v>43567</v>
      </c>
      <c r="B63">
        <v>30000000</v>
      </c>
    </row>
    <row r="64" spans="1:2">
      <c r="A64" s="5">
        <v>43570</v>
      </c>
      <c r="B64">
        <v>30000000</v>
      </c>
    </row>
    <row r="65" spans="1:2">
      <c r="A65" s="5">
        <v>43571</v>
      </c>
      <c r="B65">
        <v>30000000</v>
      </c>
    </row>
    <row r="66" spans="1:2">
      <c r="A66" s="5">
        <v>43572</v>
      </c>
      <c r="B66">
        <v>30000000</v>
      </c>
    </row>
    <row r="67" spans="1:2">
      <c r="A67" s="5">
        <v>43573</v>
      </c>
      <c r="B67">
        <v>30000000</v>
      </c>
    </row>
    <row r="68" spans="1:2">
      <c r="A68" s="5">
        <v>43574</v>
      </c>
      <c r="B68">
        <v>30000000</v>
      </c>
    </row>
    <row r="69" spans="1:2">
      <c r="A69" s="5">
        <v>43577</v>
      </c>
      <c r="B69">
        <v>30000000</v>
      </c>
    </row>
    <row r="70" spans="1:2">
      <c r="A70" s="5">
        <v>43578</v>
      </c>
      <c r="B70">
        <v>30000000</v>
      </c>
    </row>
    <row r="71" spans="1:2">
      <c r="A71" s="5">
        <v>43579</v>
      </c>
      <c r="B71">
        <v>30000000</v>
      </c>
    </row>
    <row r="72" spans="1:2">
      <c r="A72" s="5">
        <v>43580</v>
      </c>
      <c r="B72">
        <v>30000000</v>
      </c>
    </row>
    <row r="73" spans="1:2">
      <c r="A73" s="5">
        <v>43581</v>
      </c>
      <c r="B73">
        <v>30000000</v>
      </c>
    </row>
    <row r="74" spans="1:2">
      <c r="A74" s="5">
        <v>43584</v>
      </c>
      <c r="B74">
        <v>30000000</v>
      </c>
    </row>
    <row r="75" spans="1:2">
      <c r="A75" s="5">
        <v>43585</v>
      </c>
      <c r="B75">
        <v>30000000</v>
      </c>
    </row>
    <row r="76" spans="1:2">
      <c r="A76" s="5">
        <v>43587</v>
      </c>
      <c r="B76">
        <v>30000000</v>
      </c>
    </row>
    <row r="77" spans="1:2">
      <c r="A77" s="5">
        <v>43588</v>
      </c>
      <c r="B77">
        <v>30000000</v>
      </c>
    </row>
    <row r="78" spans="1:2">
      <c r="A78" s="5">
        <v>43591</v>
      </c>
      <c r="B78">
        <v>30000000</v>
      </c>
    </row>
    <row r="79" spans="1:2">
      <c r="A79" s="5">
        <v>43592</v>
      </c>
      <c r="B79">
        <v>30000000</v>
      </c>
    </row>
    <row r="80" spans="1:2">
      <c r="A80" s="5">
        <v>43593</v>
      </c>
      <c r="B80">
        <v>30000000</v>
      </c>
    </row>
    <row r="81" spans="1:2">
      <c r="A81" s="5">
        <v>43594</v>
      </c>
      <c r="B81">
        <v>30000000</v>
      </c>
    </row>
    <row r="82" spans="1:2">
      <c r="A82" s="5">
        <v>43595</v>
      </c>
      <c r="B82">
        <v>30000000</v>
      </c>
    </row>
    <row r="83" spans="1:2">
      <c r="A83" s="5">
        <v>43598</v>
      </c>
      <c r="B83">
        <v>30000000</v>
      </c>
    </row>
    <row r="84" spans="1:2">
      <c r="A84" s="5">
        <v>43599</v>
      </c>
      <c r="B84">
        <v>30000000</v>
      </c>
    </row>
    <row r="85" spans="1:2">
      <c r="A85" s="5">
        <v>43600</v>
      </c>
      <c r="B85">
        <v>30000000</v>
      </c>
    </row>
    <row r="86" spans="1:2">
      <c r="A86" s="5">
        <v>43601</v>
      </c>
      <c r="B86">
        <v>30000000</v>
      </c>
    </row>
    <row r="87" spans="1:2">
      <c r="A87" s="5">
        <v>43602</v>
      </c>
      <c r="B87">
        <v>30000000</v>
      </c>
    </row>
    <row r="88" spans="1:2">
      <c r="A88" s="5">
        <v>43605</v>
      </c>
      <c r="B88">
        <v>30000000</v>
      </c>
    </row>
    <row r="89" spans="1:2">
      <c r="A89" s="5">
        <v>43606</v>
      </c>
      <c r="B89">
        <v>30000000</v>
      </c>
    </row>
    <row r="90" spans="1:2">
      <c r="A90" s="5">
        <v>43607</v>
      </c>
      <c r="B90">
        <v>30000000</v>
      </c>
    </row>
    <row r="91" spans="1:2">
      <c r="A91" s="5">
        <v>43608</v>
      </c>
      <c r="B91">
        <v>30000000</v>
      </c>
    </row>
    <row r="92" spans="1:2">
      <c r="A92" s="5">
        <v>43609</v>
      </c>
      <c r="B92">
        <v>30000000</v>
      </c>
    </row>
    <row r="93" spans="1:2">
      <c r="A93" s="5">
        <v>43612</v>
      </c>
      <c r="B93">
        <v>30000000</v>
      </c>
    </row>
    <row r="94" spans="1:2">
      <c r="A94" s="5">
        <v>43613</v>
      </c>
      <c r="B94">
        <v>30000000</v>
      </c>
    </row>
    <row r="95" spans="1:2">
      <c r="A95" s="5">
        <v>43614</v>
      </c>
      <c r="B95">
        <v>30000000</v>
      </c>
    </row>
    <row r="96" spans="1:2">
      <c r="A96" s="5">
        <v>43615</v>
      </c>
      <c r="B96">
        <v>30000000</v>
      </c>
    </row>
    <row r="97" spans="1:2">
      <c r="A97" s="5">
        <v>43616</v>
      </c>
      <c r="B97">
        <v>30000000</v>
      </c>
    </row>
    <row r="98" spans="1:2">
      <c r="A98" s="5">
        <v>43619</v>
      </c>
      <c r="B98">
        <v>30000000</v>
      </c>
    </row>
    <row r="99" spans="1:2">
      <c r="A99" s="5">
        <v>43620</v>
      </c>
      <c r="B99">
        <v>30000000</v>
      </c>
    </row>
    <row r="100" spans="1:2">
      <c r="A100" s="5">
        <v>43621</v>
      </c>
      <c r="B100">
        <v>30000000</v>
      </c>
    </row>
    <row r="101" spans="1:2">
      <c r="A101" s="5">
        <v>43622</v>
      </c>
      <c r="B101">
        <v>30000000</v>
      </c>
    </row>
    <row r="102" spans="1:2">
      <c r="A102" s="5">
        <v>43626</v>
      </c>
      <c r="B102">
        <v>30000000</v>
      </c>
    </row>
    <row r="103" spans="1:2">
      <c r="A103" s="5">
        <v>43627</v>
      </c>
      <c r="B103">
        <v>30000000</v>
      </c>
    </row>
    <row r="104" spans="1:2">
      <c r="A104" s="5">
        <v>43628</v>
      </c>
      <c r="B104">
        <v>30000000</v>
      </c>
    </row>
    <row r="105" spans="1:2">
      <c r="A105" s="5">
        <v>43629</v>
      </c>
      <c r="B105">
        <v>30000000</v>
      </c>
    </row>
    <row r="106" spans="1:2">
      <c r="A106" s="5">
        <v>43630</v>
      </c>
      <c r="B106">
        <v>30000000</v>
      </c>
    </row>
    <row r="107" spans="1:2">
      <c r="A107" s="5">
        <v>43633</v>
      </c>
      <c r="B107">
        <v>30000000</v>
      </c>
    </row>
    <row r="108" spans="1:2">
      <c r="A108" s="5">
        <v>43634</v>
      </c>
      <c r="B108">
        <v>30000000</v>
      </c>
    </row>
    <row r="109" spans="1:2">
      <c r="A109" s="5">
        <v>43635</v>
      </c>
      <c r="B109">
        <v>30000000</v>
      </c>
    </row>
    <row r="110" spans="1:2">
      <c r="A110" s="5">
        <v>43636</v>
      </c>
      <c r="B110">
        <v>30000000</v>
      </c>
    </row>
    <row r="111" spans="1:2">
      <c r="A111" s="5">
        <v>43637</v>
      </c>
      <c r="B111">
        <v>30000000</v>
      </c>
    </row>
    <row r="112" spans="1:2">
      <c r="A112" s="5">
        <v>43640</v>
      </c>
      <c r="B112">
        <v>30000000</v>
      </c>
    </row>
    <row r="113" spans="1:3">
      <c r="A113" s="5">
        <v>43641</v>
      </c>
      <c r="B113">
        <v>30000000</v>
      </c>
    </row>
    <row r="114" spans="1:3">
      <c r="A114" s="5">
        <v>43642</v>
      </c>
      <c r="B114">
        <v>30000000</v>
      </c>
    </row>
    <row r="115" spans="1:3">
      <c r="A115" s="5">
        <v>43643</v>
      </c>
      <c r="B115">
        <v>30000000</v>
      </c>
    </row>
    <row r="116" spans="1:3">
      <c r="A116" s="5">
        <v>43644</v>
      </c>
      <c r="B116">
        <v>30000000</v>
      </c>
    </row>
    <row r="117" spans="1:3">
      <c r="A117" s="5">
        <v>43647</v>
      </c>
      <c r="B117">
        <v>30000000</v>
      </c>
      <c r="C117">
        <v>30000000</v>
      </c>
    </row>
    <row r="118" spans="1:3">
      <c r="A118" s="5">
        <v>43648</v>
      </c>
      <c r="B118">
        <v>30000000</v>
      </c>
      <c r="C118">
        <v>30000000</v>
      </c>
    </row>
    <row r="119" spans="1:3">
      <c r="A119" s="5">
        <v>43649</v>
      </c>
      <c r="B119">
        <v>30000000</v>
      </c>
      <c r="C119">
        <v>30000000</v>
      </c>
    </row>
    <row r="120" spans="1:3">
      <c r="A120" s="5">
        <v>43650</v>
      </c>
      <c r="B120">
        <v>30000000</v>
      </c>
      <c r="C120">
        <v>30000000</v>
      </c>
    </row>
    <row r="121" spans="1:3">
      <c r="A121" s="5">
        <v>43651</v>
      </c>
      <c r="B121">
        <v>30000000</v>
      </c>
      <c r="C121">
        <v>30000000</v>
      </c>
    </row>
    <row r="122" spans="1:3">
      <c r="A122" s="5">
        <v>43654</v>
      </c>
      <c r="B122">
        <v>30000000</v>
      </c>
      <c r="C122">
        <v>30000000</v>
      </c>
    </row>
    <row r="123" spans="1:3">
      <c r="A123" s="5">
        <v>43655</v>
      </c>
      <c r="B123">
        <v>30000000</v>
      </c>
      <c r="C123">
        <v>30000000</v>
      </c>
    </row>
    <row r="124" spans="1:3">
      <c r="A124" s="5">
        <v>43656</v>
      </c>
      <c r="B124">
        <v>30000000</v>
      </c>
      <c r="C124">
        <v>30000000</v>
      </c>
    </row>
    <row r="125" spans="1:3">
      <c r="A125" s="5">
        <v>43657</v>
      </c>
      <c r="B125">
        <v>30000000</v>
      </c>
      <c r="C125">
        <v>30000000</v>
      </c>
    </row>
    <row r="126" spans="1:3">
      <c r="A126" s="5">
        <v>43658</v>
      </c>
      <c r="B126">
        <v>30000000</v>
      </c>
      <c r="C126">
        <v>30000000</v>
      </c>
    </row>
    <row r="127" spans="1:3">
      <c r="A127" s="5">
        <v>43661</v>
      </c>
      <c r="B127">
        <v>30000000</v>
      </c>
      <c r="C127">
        <v>30000000</v>
      </c>
    </row>
    <row r="128" spans="1:3">
      <c r="A128" s="5">
        <v>43662</v>
      </c>
      <c r="B128">
        <v>30000000</v>
      </c>
      <c r="C128">
        <v>30000000</v>
      </c>
    </row>
    <row r="129" spans="1:3">
      <c r="A129" s="5">
        <v>43663</v>
      </c>
      <c r="B129">
        <v>30000000</v>
      </c>
      <c r="C129">
        <v>30000000</v>
      </c>
    </row>
    <row r="130" spans="1:3">
      <c r="A130" s="5">
        <v>43664</v>
      </c>
      <c r="B130">
        <v>30000000</v>
      </c>
      <c r="C130">
        <v>30000000</v>
      </c>
    </row>
    <row r="131" spans="1:3">
      <c r="A131" s="5">
        <v>43665</v>
      </c>
      <c r="B131">
        <v>30000000</v>
      </c>
      <c r="C131">
        <v>30000000</v>
      </c>
    </row>
    <row r="132" spans="1:3">
      <c r="A132" s="5">
        <v>43668</v>
      </c>
      <c r="B132">
        <v>30000000</v>
      </c>
      <c r="C132">
        <v>30000000</v>
      </c>
    </row>
    <row r="133" spans="1:3">
      <c r="A133" s="5">
        <v>43669</v>
      </c>
      <c r="B133">
        <v>30000000</v>
      </c>
      <c r="C133">
        <v>30000000</v>
      </c>
    </row>
    <row r="134" spans="1:3">
      <c r="A134" s="5">
        <v>43670</v>
      </c>
      <c r="B134">
        <v>30000000</v>
      </c>
      <c r="C134">
        <v>30000000</v>
      </c>
    </row>
    <row r="135" spans="1:3">
      <c r="A135" s="5">
        <v>43671</v>
      </c>
      <c r="B135">
        <v>30000000</v>
      </c>
      <c r="C135">
        <v>30000000</v>
      </c>
    </row>
    <row r="136" spans="1:3">
      <c r="A136" s="5">
        <v>43672</v>
      </c>
      <c r="B136">
        <v>30000000</v>
      </c>
      <c r="C136">
        <v>30000000</v>
      </c>
    </row>
    <row r="137" spans="1:3">
      <c r="A137" s="5">
        <v>43675</v>
      </c>
      <c r="B137">
        <v>30000000</v>
      </c>
      <c r="C137">
        <v>30000000</v>
      </c>
    </row>
    <row r="138" spans="1:3">
      <c r="A138" s="5">
        <v>43676</v>
      </c>
      <c r="B138">
        <v>30000000</v>
      </c>
      <c r="C138">
        <v>30000000</v>
      </c>
    </row>
    <row r="139" spans="1:3">
      <c r="A139" s="5">
        <v>43677</v>
      </c>
      <c r="B139">
        <v>30000000</v>
      </c>
      <c r="C139">
        <v>30000000</v>
      </c>
    </row>
    <row r="140" spans="1:3">
      <c r="A140" s="5">
        <v>43678</v>
      </c>
      <c r="B140">
        <v>30000000</v>
      </c>
      <c r="C140">
        <v>30000000</v>
      </c>
    </row>
    <row r="141" spans="1:3">
      <c r="A141" s="5">
        <v>43679</v>
      </c>
      <c r="B141">
        <v>30000000</v>
      </c>
      <c r="C141">
        <v>30000000</v>
      </c>
    </row>
    <row r="142" spans="1:3">
      <c r="A142" s="5">
        <v>43682</v>
      </c>
      <c r="B142">
        <v>30000000</v>
      </c>
      <c r="C142">
        <v>30000000</v>
      </c>
    </row>
    <row r="143" spans="1:3">
      <c r="A143" s="5">
        <v>43683</v>
      </c>
      <c r="B143">
        <v>30000000</v>
      </c>
      <c r="C143">
        <v>30000000</v>
      </c>
    </row>
    <row r="144" spans="1:3">
      <c r="A144" s="5">
        <v>43684</v>
      </c>
      <c r="B144">
        <v>30000000</v>
      </c>
      <c r="C144">
        <v>30000000</v>
      </c>
    </row>
    <row r="145" spans="1:3">
      <c r="A145" s="5">
        <v>43685</v>
      </c>
      <c r="B145">
        <v>30000000</v>
      </c>
      <c r="C145">
        <v>30000000</v>
      </c>
    </row>
    <row r="146" spans="1:3">
      <c r="A146" s="5">
        <v>43689</v>
      </c>
      <c r="B146">
        <v>30000000</v>
      </c>
      <c r="C146">
        <v>30000000</v>
      </c>
    </row>
    <row r="147" spans="1:3">
      <c r="A147" s="5">
        <v>43690</v>
      </c>
      <c r="B147">
        <v>30000000</v>
      </c>
      <c r="C147">
        <v>30000000</v>
      </c>
    </row>
    <row r="148" spans="1:3">
      <c r="A148" s="5">
        <v>43691</v>
      </c>
      <c r="B148">
        <v>30000000</v>
      </c>
      <c r="C148">
        <v>30000000</v>
      </c>
    </row>
    <row r="149" spans="1:3">
      <c r="A149" s="5">
        <v>43692</v>
      </c>
      <c r="B149">
        <v>30000000</v>
      </c>
      <c r="C149">
        <v>30000000</v>
      </c>
    </row>
    <row r="150" spans="1:3">
      <c r="A150" s="5">
        <v>43693</v>
      </c>
      <c r="B150">
        <v>30000000</v>
      </c>
      <c r="C150">
        <v>30000000</v>
      </c>
    </row>
    <row r="151" spans="1:3">
      <c r="A151" s="5">
        <v>43696</v>
      </c>
      <c r="B151">
        <v>30000000</v>
      </c>
      <c r="C151">
        <v>30000000</v>
      </c>
    </row>
    <row r="152" spans="1:3">
      <c r="A152" s="5">
        <v>43697</v>
      </c>
      <c r="B152">
        <v>30000000</v>
      </c>
      <c r="C152">
        <v>30000000</v>
      </c>
    </row>
    <row r="153" spans="1:3">
      <c r="A153" s="5">
        <v>43698</v>
      </c>
      <c r="B153">
        <v>30000000</v>
      </c>
      <c r="C153">
        <v>30000000</v>
      </c>
    </row>
    <row r="154" spans="1:3">
      <c r="A154" s="5">
        <v>43699</v>
      </c>
      <c r="B154">
        <v>30000000</v>
      </c>
      <c r="C154">
        <v>30000000</v>
      </c>
    </row>
    <row r="155" spans="1:3">
      <c r="A155" s="5">
        <v>43700</v>
      </c>
      <c r="B155">
        <v>30000000</v>
      </c>
      <c r="C155">
        <v>30000000</v>
      </c>
    </row>
    <row r="156" spans="1:3">
      <c r="A156" s="5">
        <v>43703</v>
      </c>
      <c r="B156">
        <v>30000000</v>
      </c>
      <c r="C156">
        <v>30000000</v>
      </c>
    </row>
    <row r="157" spans="1:3">
      <c r="A157" s="5">
        <v>43704</v>
      </c>
      <c r="B157">
        <v>30000000</v>
      </c>
      <c r="C157">
        <v>30000000</v>
      </c>
    </row>
    <row r="158" spans="1:3">
      <c r="A158" s="5">
        <v>43705</v>
      </c>
      <c r="B158">
        <v>30000000</v>
      </c>
      <c r="C158">
        <v>30000000</v>
      </c>
    </row>
    <row r="159" spans="1:3">
      <c r="A159" s="5">
        <v>43706</v>
      </c>
      <c r="B159">
        <v>30000000</v>
      </c>
      <c r="C159">
        <v>30000000</v>
      </c>
    </row>
    <row r="160" spans="1:3">
      <c r="A160" s="5">
        <v>43707</v>
      </c>
      <c r="B160">
        <v>30000000</v>
      </c>
      <c r="C160">
        <v>30000000</v>
      </c>
    </row>
    <row r="161" spans="1:3">
      <c r="A161" s="5">
        <v>43710</v>
      </c>
      <c r="B161">
        <v>30000000</v>
      </c>
      <c r="C161">
        <v>30000000</v>
      </c>
    </row>
    <row r="162" spans="1:3">
      <c r="A162" s="5">
        <v>43711</v>
      </c>
      <c r="B162">
        <v>30000000</v>
      </c>
      <c r="C162">
        <v>30000000</v>
      </c>
    </row>
    <row r="163" spans="1:3">
      <c r="A163" s="5">
        <v>43712</v>
      </c>
      <c r="B163">
        <v>30000000</v>
      </c>
      <c r="C163">
        <v>30000000</v>
      </c>
    </row>
    <row r="164" spans="1:3">
      <c r="A164" s="5">
        <v>43713</v>
      </c>
      <c r="B164">
        <v>30000000</v>
      </c>
      <c r="C164">
        <v>30000000</v>
      </c>
    </row>
    <row r="165" spans="1:3">
      <c r="A165" s="5">
        <v>43714</v>
      </c>
      <c r="B165">
        <v>30000000</v>
      </c>
      <c r="C165">
        <v>30000000</v>
      </c>
    </row>
    <row r="166" spans="1:3">
      <c r="A166" s="5">
        <v>43717</v>
      </c>
      <c r="B166">
        <v>30000000</v>
      </c>
      <c r="C166">
        <v>30000000</v>
      </c>
    </row>
    <row r="167" spans="1:3">
      <c r="A167" s="5">
        <v>43718</v>
      </c>
      <c r="B167">
        <v>30000000</v>
      </c>
      <c r="C167">
        <v>30000000</v>
      </c>
    </row>
    <row r="168" spans="1:3">
      <c r="A168" s="5">
        <v>43719</v>
      </c>
      <c r="B168">
        <v>30000000</v>
      </c>
      <c r="C168">
        <v>30000000</v>
      </c>
    </row>
    <row r="169" spans="1:3">
      <c r="A169" s="5">
        <v>43720</v>
      </c>
      <c r="B169">
        <v>30000000</v>
      </c>
      <c r="C169">
        <v>30000000</v>
      </c>
    </row>
    <row r="170" spans="1:3">
      <c r="A170" s="5">
        <v>43724</v>
      </c>
      <c r="B170">
        <v>30000000</v>
      </c>
      <c r="C170">
        <v>30000000</v>
      </c>
    </row>
    <row r="171" spans="1:3">
      <c r="A171" s="5">
        <v>43725</v>
      </c>
      <c r="B171">
        <v>30000000</v>
      </c>
      <c r="C171">
        <v>30000000</v>
      </c>
    </row>
    <row r="172" spans="1:3">
      <c r="A172" s="5">
        <v>43726</v>
      </c>
      <c r="B172">
        <v>30000000</v>
      </c>
      <c r="C172">
        <v>30000000</v>
      </c>
    </row>
    <row r="173" spans="1:3">
      <c r="A173" s="5">
        <v>43727</v>
      </c>
      <c r="B173">
        <v>30000000</v>
      </c>
      <c r="C173">
        <v>30000000</v>
      </c>
    </row>
    <row r="174" spans="1:3">
      <c r="A174" s="5">
        <v>43728</v>
      </c>
      <c r="B174">
        <v>30000000</v>
      </c>
      <c r="C174">
        <v>30000000</v>
      </c>
    </row>
    <row r="175" spans="1:3">
      <c r="A175" s="5">
        <v>43731</v>
      </c>
      <c r="B175">
        <v>30000000</v>
      </c>
      <c r="C175">
        <v>30000000</v>
      </c>
    </row>
    <row r="176" spans="1:3">
      <c r="A176" s="5">
        <v>43732</v>
      </c>
      <c r="B176">
        <v>30000000</v>
      </c>
      <c r="C176">
        <v>30000000</v>
      </c>
    </row>
    <row r="177" spans="1:3">
      <c r="A177" s="5">
        <v>43733</v>
      </c>
      <c r="B177">
        <v>30000000</v>
      </c>
      <c r="C177">
        <v>30000000</v>
      </c>
    </row>
    <row r="178" spans="1:3">
      <c r="A178" s="5">
        <v>43734</v>
      </c>
      <c r="B178">
        <v>30000000</v>
      </c>
      <c r="C178">
        <v>30000000</v>
      </c>
    </row>
    <row r="179" spans="1:3">
      <c r="A179" s="5">
        <v>43735</v>
      </c>
      <c r="B179">
        <v>30000000</v>
      </c>
      <c r="C179">
        <v>30000000</v>
      </c>
    </row>
    <row r="180" spans="1:3">
      <c r="A180" s="5">
        <v>43739</v>
      </c>
      <c r="B180">
        <v>30000000</v>
      </c>
      <c r="C180">
        <v>30000000</v>
      </c>
    </row>
    <row r="181" spans="1:3">
      <c r="A181" s="5">
        <v>43740</v>
      </c>
      <c r="B181">
        <v>30000000</v>
      </c>
      <c r="C181">
        <v>30000000</v>
      </c>
    </row>
    <row r="182" spans="1:3">
      <c r="A182" s="5">
        <v>43741</v>
      </c>
      <c r="B182">
        <v>30000000</v>
      </c>
      <c r="C182">
        <v>30000000</v>
      </c>
    </row>
    <row r="183" spans="1:3">
      <c r="A183" s="5">
        <v>43742</v>
      </c>
      <c r="B183">
        <v>30000000</v>
      </c>
      <c r="C183">
        <v>30000000</v>
      </c>
    </row>
    <row r="184" spans="1:3">
      <c r="A184" s="5">
        <v>43745</v>
      </c>
      <c r="B184">
        <v>30000000</v>
      </c>
      <c r="C184">
        <v>30000000</v>
      </c>
    </row>
    <row r="185" spans="1:3">
      <c r="A185" s="5">
        <v>43746</v>
      </c>
      <c r="B185">
        <v>30000000</v>
      </c>
      <c r="C185">
        <v>30000000</v>
      </c>
    </row>
    <row r="186" spans="1:3">
      <c r="A186" s="5">
        <v>43747</v>
      </c>
      <c r="B186">
        <v>30000000</v>
      </c>
      <c r="C186">
        <v>30000000</v>
      </c>
    </row>
    <row r="187" spans="1:3">
      <c r="A187" s="5">
        <v>43752</v>
      </c>
      <c r="B187">
        <v>30000000</v>
      </c>
      <c r="C187">
        <v>30000000</v>
      </c>
    </row>
    <row r="188" spans="1:3">
      <c r="A188" s="5">
        <v>43753</v>
      </c>
      <c r="B188">
        <v>30000000</v>
      </c>
      <c r="C188">
        <v>30000000</v>
      </c>
    </row>
    <row r="189" spans="1:3">
      <c r="A189" s="5">
        <v>43754</v>
      </c>
      <c r="B189">
        <v>30000000</v>
      </c>
      <c r="C189">
        <v>30000000</v>
      </c>
    </row>
    <row r="190" spans="1:3">
      <c r="A190" s="5">
        <v>43755</v>
      </c>
      <c r="B190">
        <v>30000000</v>
      </c>
      <c r="C190">
        <v>30000000</v>
      </c>
    </row>
    <row r="191" spans="1:3">
      <c r="A191" s="5">
        <v>43756</v>
      </c>
      <c r="B191">
        <v>30000000</v>
      </c>
      <c r="C191">
        <v>30000000</v>
      </c>
    </row>
    <row r="192" spans="1:3">
      <c r="A192" s="5">
        <v>43759</v>
      </c>
      <c r="B192">
        <v>30000000</v>
      </c>
      <c r="C192">
        <v>30000000</v>
      </c>
    </row>
    <row r="193" spans="1:3">
      <c r="A193" s="5">
        <v>43760</v>
      </c>
      <c r="B193">
        <v>30000000</v>
      </c>
      <c r="C193">
        <v>30000000</v>
      </c>
    </row>
    <row r="194" spans="1:3">
      <c r="A194" s="5">
        <v>43761</v>
      </c>
      <c r="B194">
        <v>30000000</v>
      </c>
      <c r="C194">
        <v>30000000</v>
      </c>
    </row>
    <row r="195" spans="1:3">
      <c r="A195" s="5">
        <v>43762</v>
      </c>
      <c r="B195">
        <v>30000000</v>
      </c>
      <c r="C195">
        <v>30000000</v>
      </c>
    </row>
    <row r="196" spans="1:3">
      <c r="A196" s="5">
        <v>43763</v>
      </c>
      <c r="B196">
        <v>30000000</v>
      </c>
      <c r="C196">
        <v>30000000</v>
      </c>
    </row>
    <row r="197" spans="1:3">
      <c r="A197" s="5">
        <v>43766</v>
      </c>
      <c r="B197">
        <v>30000000</v>
      </c>
      <c r="C197">
        <v>30000000</v>
      </c>
    </row>
    <row r="198" spans="1:3">
      <c r="A198" s="5">
        <v>43767</v>
      </c>
      <c r="B198">
        <v>30000000</v>
      </c>
      <c r="C198">
        <v>30000000</v>
      </c>
    </row>
    <row r="199" spans="1:3">
      <c r="A199" s="5">
        <v>43768</v>
      </c>
      <c r="B199">
        <v>30000000</v>
      </c>
      <c r="C199">
        <v>30000000</v>
      </c>
    </row>
    <row r="200" spans="1:3">
      <c r="A200" s="5">
        <v>43769</v>
      </c>
      <c r="B200">
        <v>30000000</v>
      </c>
      <c r="C200">
        <v>30000000</v>
      </c>
    </row>
    <row r="201" spans="1:3">
      <c r="A201" s="5">
        <v>43770</v>
      </c>
      <c r="B201">
        <v>30000000</v>
      </c>
      <c r="C201">
        <v>30000000</v>
      </c>
    </row>
    <row r="202" spans="1:3">
      <c r="A202" s="5">
        <v>43773</v>
      </c>
      <c r="B202">
        <v>30000000</v>
      </c>
      <c r="C202">
        <v>30000000</v>
      </c>
    </row>
    <row r="203" spans="1:3">
      <c r="A203" s="5">
        <v>43774</v>
      </c>
      <c r="B203">
        <v>30000000</v>
      </c>
      <c r="C203">
        <v>30000000</v>
      </c>
    </row>
    <row r="204" spans="1:3">
      <c r="A204" s="5">
        <v>43775</v>
      </c>
      <c r="B204">
        <v>30000000</v>
      </c>
      <c r="C204">
        <v>30000000</v>
      </c>
    </row>
    <row r="205" spans="1:3">
      <c r="A205" s="5">
        <v>43776</v>
      </c>
      <c r="B205">
        <v>30000000</v>
      </c>
      <c r="C205">
        <v>30000000</v>
      </c>
    </row>
    <row r="206" spans="1:3">
      <c r="A206" s="5">
        <v>43777</v>
      </c>
      <c r="B206">
        <v>30000000</v>
      </c>
      <c r="C206">
        <v>30000000</v>
      </c>
    </row>
    <row r="207" spans="1:3">
      <c r="A207" s="5">
        <v>43780</v>
      </c>
      <c r="B207">
        <v>30000000</v>
      </c>
      <c r="C207">
        <v>30000000</v>
      </c>
    </row>
    <row r="208" spans="1:3">
      <c r="A208" s="5">
        <v>43781</v>
      </c>
      <c r="B208">
        <v>30000000</v>
      </c>
      <c r="C208">
        <v>30000000</v>
      </c>
    </row>
    <row r="209" spans="1:3">
      <c r="A209" s="5">
        <v>43782</v>
      </c>
      <c r="B209">
        <v>30000000</v>
      </c>
      <c r="C209">
        <v>30000000</v>
      </c>
    </row>
    <row r="210" spans="1:3">
      <c r="A210" s="5">
        <v>43783</v>
      </c>
      <c r="B210">
        <v>30000000</v>
      </c>
      <c r="C210">
        <v>30000000</v>
      </c>
    </row>
    <row r="211" spans="1:3">
      <c r="A211" s="5">
        <v>43784</v>
      </c>
      <c r="B211">
        <v>30000000</v>
      </c>
      <c r="C211">
        <v>30000000</v>
      </c>
    </row>
    <row r="212" spans="1:3">
      <c r="A212" s="5">
        <v>43787</v>
      </c>
      <c r="B212">
        <v>30000000</v>
      </c>
      <c r="C212">
        <v>30000000</v>
      </c>
    </row>
    <row r="213" spans="1:3">
      <c r="A213" s="5">
        <v>43788</v>
      </c>
      <c r="B213">
        <v>30000000</v>
      </c>
      <c r="C213">
        <v>30000000</v>
      </c>
    </row>
    <row r="214" spans="1:3">
      <c r="A214" s="5">
        <v>43789</v>
      </c>
      <c r="B214">
        <v>30000000</v>
      </c>
      <c r="C214">
        <v>30000000</v>
      </c>
    </row>
    <row r="215" spans="1:3">
      <c r="A215" s="5">
        <v>43790</v>
      </c>
      <c r="B215">
        <v>30000000</v>
      </c>
      <c r="C215">
        <v>30000000</v>
      </c>
    </row>
    <row r="216" spans="1:3">
      <c r="A216" s="5">
        <v>43791</v>
      </c>
      <c r="B216">
        <v>30000000</v>
      </c>
      <c r="C216">
        <v>30000000</v>
      </c>
    </row>
    <row r="217" spans="1:3">
      <c r="A217" s="5">
        <v>43794</v>
      </c>
      <c r="B217">
        <v>30000000</v>
      </c>
      <c r="C217">
        <v>30000000</v>
      </c>
    </row>
    <row r="218" spans="1:3">
      <c r="A218" s="5">
        <v>43795</v>
      </c>
      <c r="B218">
        <v>30000000</v>
      </c>
      <c r="C218">
        <v>30000000</v>
      </c>
    </row>
    <row r="219" spans="1:3">
      <c r="A219" s="5">
        <v>43796</v>
      </c>
      <c r="B219">
        <v>30000000</v>
      </c>
      <c r="C219">
        <v>30000000</v>
      </c>
    </row>
    <row r="220" spans="1:3">
      <c r="A220" s="5">
        <v>43797</v>
      </c>
      <c r="B220">
        <v>30000000</v>
      </c>
      <c r="C220">
        <v>30000000</v>
      </c>
    </row>
    <row r="221" spans="1:3">
      <c r="A221" s="5">
        <v>43798</v>
      </c>
      <c r="B221">
        <v>30000000</v>
      </c>
      <c r="C221">
        <v>30000000</v>
      </c>
    </row>
    <row r="222" spans="1:3">
      <c r="A222" s="5">
        <v>43801</v>
      </c>
      <c r="B222">
        <v>30000000</v>
      </c>
      <c r="C222">
        <v>30000000</v>
      </c>
    </row>
    <row r="223" spans="1:3">
      <c r="A223" s="5">
        <v>43802</v>
      </c>
      <c r="B223">
        <v>30000000</v>
      </c>
      <c r="C223">
        <v>30000000</v>
      </c>
    </row>
    <row r="224" spans="1:3">
      <c r="A224" s="5">
        <v>43803</v>
      </c>
      <c r="B224">
        <v>30000000</v>
      </c>
      <c r="C224">
        <v>30000000</v>
      </c>
    </row>
    <row r="225" spans="1:3">
      <c r="A225" s="5">
        <v>43804</v>
      </c>
      <c r="B225">
        <v>30000000</v>
      </c>
      <c r="C225">
        <v>30000000</v>
      </c>
    </row>
    <row r="226" spans="1:3">
      <c r="A226" s="5">
        <v>43805</v>
      </c>
      <c r="B226">
        <v>30000000</v>
      </c>
      <c r="C226">
        <v>30000000</v>
      </c>
    </row>
    <row r="227" spans="1:3">
      <c r="A227" s="5">
        <v>43808</v>
      </c>
      <c r="B227">
        <v>30000000</v>
      </c>
      <c r="C227">
        <v>30000000</v>
      </c>
    </row>
    <row r="228" spans="1:3">
      <c r="A228" s="5">
        <v>43809</v>
      </c>
      <c r="B228">
        <v>30000000</v>
      </c>
      <c r="C228">
        <v>30000000</v>
      </c>
    </row>
    <row r="229" spans="1:3">
      <c r="A229" s="5">
        <v>43810</v>
      </c>
      <c r="B229">
        <v>30000000</v>
      </c>
      <c r="C229">
        <v>30000000</v>
      </c>
    </row>
    <row r="230" spans="1:3">
      <c r="A230" s="5">
        <v>43811</v>
      </c>
      <c r="B230">
        <v>30000000</v>
      </c>
      <c r="C230">
        <v>30000000</v>
      </c>
    </row>
    <row r="231" spans="1:3">
      <c r="A231" s="5">
        <v>43812</v>
      </c>
      <c r="B231">
        <v>30000000</v>
      </c>
      <c r="C231">
        <v>30000000</v>
      </c>
    </row>
    <row r="232" spans="1:3">
      <c r="A232" s="5">
        <v>43815</v>
      </c>
      <c r="B232">
        <v>30000000</v>
      </c>
      <c r="C232">
        <v>30000000</v>
      </c>
    </row>
    <row r="233" spans="1:3">
      <c r="A233" s="5">
        <v>43816</v>
      </c>
      <c r="B233">
        <v>30000000</v>
      </c>
      <c r="C233">
        <v>30000000</v>
      </c>
    </row>
    <row r="234" spans="1:3">
      <c r="A234" s="5">
        <v>43817</v>
      </c>
      <c r="B234">
        <v>30000000</v>
      </c>
      <c r="C234">
        <v>30000000</v>
      </c>
    </row>
    <row r="235" spans="1:3">
      <c r="A235" s="5">
        <v>43818</v>
      </c>
      <c r="B235">
        <v>30000000</v>
      </c>
      <c r="C235">
        <v>30000000</v>
      </c>
    </row>
    <row r="236" spans="1:3">
      <c r="A236" s="5">
        <v>43819</v>
      </c>
      <c r="B236">
        <v>30000000</v>
      </c>
      <c r="C236">
        <v>30000000</v>
      </c>
    </row>
    <row r="237" spans="1:3">
      <c r="A237" s="5">
        <v>43822</v>
      </c>
      <c r="B237">
        <v>30000000</v>
      </c>
      <c r="C237">
        <v>30000000</v>
      </c>
    </row>
    <row r="238" spans="1:3">
      <c r="A238" s="5">
        <v>43823</v>
      </c>
      <c r="B238">
        <v>30000000</v>
      </c>
      <c r="C238">
        <v>30000000</v>
      </c>
    </row>
    <row r="239" spans="1:3">
      <c r="A239" s="5">
        <v>43824</v>
      </c>
      <c r="B239">
        <v>30000000</v>
      </c>
      <c r="C239">
        <v>30000000</v>
      </c>
    </row>
    <row r="240" spans="1:3">
      <c r="A240" s="5">
        <v>43825</v>
      </c>
      <c r="B240">
        <v>30000000</v>
      </c>
      <c r="C240">
        <v>30000000</v>
      </c>
    </row>
    <row r="241" spans="1:4">
      <c r="A241" s="5">
        <v>43826</v>
      </c>
      <c r="B241">
        <v>30000000</v>
      </c>
      <c r="C241">
        <v>30000000</v>
      </c>
    </row>
    <row r="242" spans="1:4">
      <c r="A242" s="5">
        <v>43829</v>
      </c>
      <c r="B242">
        <v>30000000</v>
      </c>
      <c r="C242">
        <v>30000000</v>
      </c>
    </row>
    <row r="243" spans="1:4">
      <c r="A243" s="5">
        <v>43830</v>
      </c>
      <c r="B243">
        <v>30000000</v>
      </c>
      <c r="C243">
        <v>30000000</v>
      </c>
    </row>
    <row r="244" spans="1:4">
      <c r="A244" s="5">
        <v>43832</v>
      </c>
      <c r="B244">
        <v>30000000</v>
      </c>
      <c r="C244">
        <v>30000000</v>
      </c>
      <c r="D244">
        <v>30000000</v>
      </c>
    </row>
    <row r="245" spans="1:4">
      <c r="A245" s="5">
        <v>43833</v>
      </c>
      <c r="B245">
        <v>30000000</v>
      </c>
      <c r="C245">
        <v>30000000</v>
      </c>
      <c r="D245">
        <v>30000000</v>
      </c>
    </row>
    <row r="246" spans="1:4">
      <c r="A246" s="5">
        <v>43836</v>
      </c>
      <c r="B246">
        <v>30000000</v>
      </c>
      <c r="C246">
        <v>30000000</v>
      </c>
      <c r="D246">
        <v>30000000</v>
      </c>
    </row>
    <row r="247" spans="1:4">
      <c r="A247" s="5">
        <v>43837</v>
      </c>
      <c r="B247">
        <v>30000000</v>
      </c>
      <c r="C247">
        <v>30000000</v>
      </c>
      <c r="D247">
        <v>30000000</v>
      </c>
    </row>
    <row r="248" spans="1:4">
      <c r="A248" s="5">
        <v>43838</v>
      </c>
      <c r="B248">
        <v>30000000</v>
      </c>
      <c r="C248">
        <v>30000000</v>
      </c>
      <c r="D248">
        <v>30000000</v>
      </c>
    </row>
    <row r="249" spans="1:4">
      <c r="A249" s="5">
        <v>43839</v>
      </c>
      <c r="B249">
        <v>30000000</v>
      </c>
      <c r="C249">
        <v>30000000</v>
      </c>
      <c r="D249">
        <v>30000000</v>
      </c>
    </row>
    <row r="250" spans="1:4">
      <c r="A250" s="5">
        <v>43840</v>
      </c>
      <c r="B250">
        <v>30000000</v>
      </c>
      <c r="C250">
        <v>30000000</v>
      </c>
      <c r="D250">
        <v>30000000</v>
      </c>
    </row>
    <row r="251" spans="1:4">
      <c r="A251" s="5">
        <v>43843</v>
      </c>
      <c r="B251">
        <v>30000000</v>
      </c>
      <c r="C251">
        <v>30000000</v>
      </c>
      <c r="D251">
        <v>30000000</v>
      </c>
    </row>
    <row r="252" spans="1:4">
      <c r="A252" s="5">
        <v>43844</v>
      </c>
      <c r="B252">
        <v>30000000</v>
      </c>
      <c r="C252">
        <v>30000000</v>
      </c>
      <c r="D252">
        <v>30000000</v>
      </c>
    </row>
    <row r="253" spans="1:4">
      <c r="A253" s="5">
        <v>43845</v>
      </c>
      <c r="B253">
        <v>30000000</v>
      </c>
      <c r="C253">
        <v>30000000</v>
      </c>
      <c r="D253">
        <v>30000000</v>
      </c>
    </row>
    <row r="254" spans="1:4">
      <c r="A254" s="5">
        <v>43846</v>
      </c>
      <c r="B254">
        <v>30000000</v>
      </c>
      <c r="C254">
        <v>30000000</v>
      </c>
      <c r="D254">
        <v>30000000</v>
      </c>
    </row>
    <row r="255" spans="1:4">
      <c r="A255" s="5">
        <v>43847</v>
      </c>
      <c r="B255">
        <v>30000000</v>
      </c>
      <c r="C255">
        <v>30000000</v>
      </c>
      <c r="D255">
        <v>30000000</v>
      </c>
    </row>
    <row r="256" spans="1:4">
      <c r="A256" s="5">
        <v>43850</v>
      </c>
      <c r="B256">
        <v>30000000</v>
      </c>
      <c r="C256">
        <v>30000000</v>
      </c>
      <c r="D256">
        <v>30000000</v>
      </c>
    </row>
    <row r="257" spans="1:4">
      <c r="A257" s="5">
        <v>43860</v>
      </c>
      <c r="B257">
        <v>30000000</v>
      </c>
      <c r="C257">
        <v>30000000</v>
      </c>
      <c r="D257">
        <v>30000000</v>
      </c>
    </row>
    <row r="258" spans="1:4">
      <c r="A258" s="5">
        <v>43861</v>
      </c>
      <c r="B258">
        <v>30000000</v>
      </c>
      <c r="C258">
        <v>30000000</v>
      </c>
      <c r="D258">
        <v>30000000</v>
      </c>
    </row>
    <row r="259" spans="1:4">
      <c r="A259" s="5">
        <v>43864</v>
      </c>
      <c r="B259">
        <v>30000000</v>
      </c>
      <c r="C259">
        <v>30000000</v>
      </c>
      <c r="D259">
        <v>30000000</v>
      </c>
    </row>
    <row r="260" spans="1:4">
      <c r="A260" s="5">
        <v>43865</v>
      </c>
      <c r="B260">
        <v>30000000</v>
      </c>
      <c r="C260">
        <v>30000000</v>
      </c>
      <c r="D260">
        <v>30000000</v>
      </c>
    </row>
    <row r="261" spans="1:4">
      <c r="A261" s="5">
        <v>43866</v>
      </c>
      <c r="B261">
        <v>30000000</v>
      </c>
      <c r="C261">
        <v>30000000</v>
      </c>
      <c r="D261">
        <v>30000000</v>
      </c>
    </row>
    <row r="262" spans="1:4">
      <c r="A262" s="5">
        <v>43867</v>
      </c>
      <c r="B262">
        <v>30000000</v>
      </c>
      <c r="C262">
        <v>30000000</v>
      </c>
      <c r="D262">
        <v>30000000</v>
      </c>
    </row>
    <row r="263" spans="1:4">
      <c r="A263" s="5">
        <v>43868</v>
      </c>
      <c r="B263">
        <v>30000000</v>
      </c>
      <c r="C263">
        <v>30000000</v>
      </c>
      <c r="D263">
        <v>30000000</v>
      </c>
    </row>
    <row r="264" spans="1:4">
      <c r="A264" s="5">
        <v>43871</v>
      </c>
      <c r="B264">
        <v>30000000</v>
      </c>
      <c r="C264">
        <v>30000000</v>
      </c>
      <c r="D264">
        <v>30000000</v>
      </c>
    </row>
    <row r="265" spans="1:4">
      <c r="A265" s="5">
        <v>43872</v>
      </c>
      <c r="B265">
        <v>30000000</v>
      </c>
      <c r="C265">
        <v>30000000</v>
      </c>
      <c r="D265">
        <v>30000000</v>
      </c>
    </row>
    <row r="266" spans="1:4">
      <c r="A266" s="5">
        <v>43873</v>
      </c>
      <c r="B266">
        <v>30000000</v>
      </c>
      <c r="C266">
        <v>30000000</v>
      </c>
      <c r="D266">
        <v>30000000</v>
      </c>
    </row>
    <row r="267" spans="1:4">
      <c r="A267" s="5">
        <v>43874</v>
      </c>
      <c r="B267">
        <v>30000000</v>
      </c>
      <c r="C267">
        <v>30000000</v>
      </c>
      <c r="D267">
        <v>30000000</v>
      </c>
    </row>
    <row r="268" spans="1:4">
      <c r="A268" s="5">
        <v>43875</v>
      </c>
      <c r="B268">
        <v>30000000</v>
      </c>
      <c r="C268">
        <v>30000000</v>
      </c>
      <c r="D268">
        <v>30000000</v>
      </c>
    </row>
    <row r="269" spans="1:4">
      <c r="A269" s="5">
        <v>43878</v>
      </c>
      <c r="B269">
        <v>30000000</v>
      </c>
      <c r="C269">
        <v>30000000</v>
      </c>
      <c r="D269">
        <v>30000000</v>
      </c>
    </row>
    <row r="270" spans="1:4">
      <c r="A270" s="5">
        <v>43879</v>
      </c>
      <c r="B270">
        <v>30000000</v>
      </c>
      <c r="C270">
        <v>30000000</v>
      </c>
      <c r="D270">
        <v>30000000</v>
      </c>
    </row>
    <row r="271" spans="1:4">
      <c r="A271" s="5">
        <v>43880</v>
      </c>
      <c r="B271">
        <v>30000000</v>
      </c>
      <c r="C271">
        <v>30000000</v>
      </c>
      <c r="D271">
        <v>30000000</v>
      </c>
    </row>
    <row r="272" spans="1:4">
      <c r="A272" s="5">
        <v>43881</v>
      </c>
      <c r="B272">
        <v>30000000</v>
      </c>
      <c r="C272">
        <v>30000000</v>
      </c>
      <c r="D272">
        <v>30000000</v>
      </c>
    </row>
    <row r="273" spans="1:4">
      <c r="A273" s="5">
        <v>43882</v>
      </c>
      <c r="B273">
        <v>30000000</v>
      </c>
      <c r="C273">
        <v>30000000</v>
      </c>
      <c r="D273">
        <v>30000000</v>
      </c>
    </row>
    <row r="274" spans="1:4">
      <c r="A274" s="5">
        <v>43885</v>
      </c>
      <c r="B274">
        <v>30000000</v>
      </c>
      <c r="C274">
        <v>30000000</v>
      </c>
      <c r="D274">
        <v>30000000</v>
      </c>
    </row>
    <row r="275" spans="1:4">
      <c r="A275" s="5">
        <v>43886</v>
      </c>
      <c r="B275">
        <v>30000000</v>
      </c>
      <c r="C275">
        <v>30000000</v>
      </c>
      <c r="D275">
        <v>30000000</v>
      </c>
    </row>
    <row r="276" spans="1:4">
      <c r="A276" s="5">
        <v>43887</v>
      </c>
      <c r="B276">
        <v>30000000</v>
      </c>
      <c r="C276">
        <v>30000000</v>
      </c>
      <c r="D276">
        <v>30000000</v>
      </c>
    </row>
    <row r="277" spans="1:4">
      <c r="A277" s="5">
        <v>43888</v>
      </c>
      <c r="B277">
        <v>30000000</v>
      </c>
      <c r="C277">
        <v>30000000</v>
      </c>
      <c r="D277">
        <v>30000000</v>
      </c>
    </row>
    <row r="278" spans="1:4">
      <c r="A278" s="5">
        <v>43892</v>
      </c>
      <c r="B278">
        <v>30000000</v>
      </c>
      <c r="C278">
        <v>30000000</v>
      </c>
      <c r="D278">
        <v>30000000</v>
      </c>
    </row>
    <row r="279" spans="1:4">
      <c r="A279" s="5">
        <v>43893</v>
      </c>
      <c r="B279">
        <v>30000000</v>
      </c>
      <c r="C279">
        <v>30000000</v>
      </c>
      <c r="D279">
        <v>30000000</v>
      </c>
    </row>
    <row r="280" spans="1:4">
      <c r="A280" s="5">
        <v>43894</v>
      </c>
      <c r="B280">
        <v>30000000</v>
      </c>
      <c r="C280">
        <v>30000000</v>
      </c>
      <c r="D280">
        <v>30000000</v>
      </c>
    </row>
    <row r="281" spans="1:4">
      <c r="A281" s="5">
        <v>43895</v>
      </c>
      <c r="B281">
        <v>30000000</v>
      </c>
      <c r="C281">
        <v>30000000</v>
      </c>
      <c r="D281">
        <v>30000000</v>
      </c>
    </row>
    <row r="282" spans="1:4">
      <c r="A282" s="5">
        <v>43896</v>
      </c>
      <c r="B282">
        <v>30000000</v>
      </c>
      <c r="C282">
        <v>30000000</v>
      </c>
      <c r="D282">
        <v>30000000</v>
      </c>
    </row>
    <row r="283" spans="1:4">
      <c r="A283" s="5">
        <v>43899</v>
      </c>
      <c r="B283">
        <v>30000000</v>
      </c>
      <c r="C283">
        <v>30000000</v>
      </c>
      <c r="D283">
        <v>30000000</v>
      </c>
    </row>
    <row r="284" spans="1:4">
      <c r="A284" s="5">
        <v>43900</v>
      </c>
      <c r="B284">
        <v>30000000</v>
      </c>
      <c r="C284">
        <v>30000000</v>
      </c>
      <c r="D284">
        <v>30000000</v>
      </c>
    </row>
    <row r="285" spans="1:4">
      <c r="A285" s="5">
        <v>43901</v>
      </c>
      <c r="B285">
        <v>30000000</v>
      </c>
      <c r="C285">
        <v>30000000</v>
      </c>
      <c r="D285">
        <v>30000000</v>
      </c>
    </row>
    <row r="286" spans="1:4">
      <c r="A286" s="5">
        <v>43902</v>
      </c>
      <c r="B286">
        <v>30000000</v>
      </c>
      <c r="C286">
        <v>30000000</v>
      </c>
      <c r="D286">
        <v>30000000</v>
      </c>
    </row>
    <row r="287" spans="1:4">
      <c r="A287" s="5">
        <v>43903</v>
      </c>
      <c r="B287">
        <v>30000000</v>
      </c>
      <c r="C287">
        <v>30000000</v>
      </c>
      <c r="D287">
        <v>30000000</v>
      </c>
    </row>
    <row r="288" spans="1:4">
      <c r="A288" s="5">
        <v>43906</v>
      </c>
      <c r="B288">
        <v>30000000</v>
      </c>
      <c r="C288">
        <v>30000000</v>
      </c>
      <c r="D288">
        <v>30000000</v>
      </c>
    </row>
    <row r="289" spans="1:4">
      <c r="A289" s="5">
        <v>43907</v>
      </c>
      <c r="B289">
        <v>30000000</v>
      </c>
      <c r="C289">
        <v>30000000</v>
      </c>
      <c r="D289">
        <v>30000000</v>
      </c>
    </row>
    <row r="290" spans="1:4">
      <c r="A290" s="5">
        <v>43908</v>
      </c>
      <c r="B290">
        <v>30000000</v>
      </c>
      <c r="C290">
        <v>30000000</v>
      </c>
      <c r="D290">
        <v>30000000</v>
      </c>
    </row>
    <row r="291" spans="1:4">
      <c r="A291" s="5">
        <v>43909</v>
      </c>
      <c r="B291">
        <v>30000000</v>
      </c>
      <c r="C291">
        <v>30000000</v>
      </c>
      <c r="D291">
        <v>30000000</v>
      </c>
    </row>
    <row r="292" spans="1:4">
      <c r="A292" s="5">
        <v>43910</v>
      </c>
      <c r="B292">
        <v>30000000</v>
      </c>
      <c r="C292">
        <v>30000000</v>
      </c>
      <c r="D292">
        <v>30000000</v>
      </c>
    </row>
    <row r="293" spans="1:4">
      <c r="A293" s="5">
        <v>43913</v>
      </c>
      <c r="B293">
        <v>30000000</v>
      </c>
      <c r="C293">
        <v>30000000</v>
      </c>
      <c r="D293">
        <v>30000000</v>
      </c>
    </row>
    <row r="294" spans="1:4">
      <c r="A294" s="5">
        <v>43914</v>
      </c>
      <c r="B294">
        <v>30000000</v>
      </c>
      <c r="C294">
        <v>30000000</v>
      </c>
      <c r="D294">
        <v>30000000</v>
      </c>
    </row>
    <row r="295" spans="1:4">
      <c r="A295" s="5">
        <v>43915</v>
      </c>
      <c r="B295">
        <v>30000000</v>
      </c>
      <c r="C295">
        <v>30000000</v>
      </c>
      <c r="D295">
        <v>30000000</v>
      </c>
    </row>
    <row r="296" spans="1:4">
      <c r="A296" s="5">
        <v>43916</v>
      </c>
      <c r="B296">
        <v>30000000</v>
      </c>
      <c r="C296">
        <v>30000000</v>
      </c>
      <c r="D296">
        <v>30000000</v>
      </c>
    </row>
    <row r="297" spans="1:4">
      <c r="A297" s="5">
        <v>43917</v>
      </c>
      <c r="B297">
        <v>30000000</v>
      </c>
      <c r="C297">
        <v>30000000</v>
      </c>
      <c r="D297">
        <v>30000000</v>
      </c>
    </row>
    <row r="298" spans="1:4">
      <c r="A298" s="5">
        <v>43920</v>
      </c>
      <c r="B298">
        <v>30000000</v>
      </c>
      <c r="C298">
        <v>30000000</v>
      </c>
      <c r="D298">
        <v>30000000</v>
      </c>
    </row>
    <row r="299" spans="1:4">
      <c r="A299" s="5">
        <v>43921</v>
      </c>
      <c r="B299">
        <v>30000000</v>
      </c>
      <c r="C299">
        <v>30000000</v>
      </c>
      <c r="D299">
        <v>30000000</v>
      </c>
    </row>
    <row r="300" spans="1:4">
      <c r="A300" s="5">
        <v>43922</v>
      </c>
      <c r="B300">
        <v>30000000</v>
      </c>
      <c r="C300">
        <v>30000000</v>
      </c>
      <c r="D300">
        <v>30000000</v>
      </c>
    </row>
    <row r="301" spans="1:4">
      <c r="A301" s="5">
        <v>43927</v>
      </c>
      <c r="B301">
        <v>30000000</v>
      </c>
      <c r="C301">
        <v>30000000</v>
      </c>
      <c r="D301">
        <v>30000000</v>
      </c>
    </row>
    <row r="302" spans="1:4">
      <c r="A302" s="5">
        <v>43928</v>
      </c>
      <c r="B302">
        <v>30000000</v>
      </c>
      <c r="C302">
        <v>30000000</v>
      </c>
      <c r="D302">
        <v>30000000</v>
      </c>
    </row>
    <row r="303" spans="1:4">
      <c r="A303" s="5">
        <v>43929</v>
      </c>
      <c r="B303">
        <v>30000000</v>
      </c>
      <c r="C303">
        <v>30000000</v>
      </c>
      <c r="D303">
        <v>30000000</v>
      </c>
    </row>
    <row r="304" spans="1:4">
      <c r="A304" s="5">
        <v>43930</v>
      </c>
      <c r="B304">
        <v>30000000</v>
      </c>
      <c r="C304">
        <v>30000000</v>
      </c>
      <c r="D304">
        <v>30000000</v>
      </c>
    </row>
    <row r="305" spans="1:4">
      <c r="A305" s="5">
        <v>43931</v>
      </c>
      <c r="B305">
        <v>30000000</v>
      </c>
      <c r="C305">
        <v>30000000</v>
      </c>
      <c r="D305">
        <v>30000000</v>
      </c>
    </row>
    <row r="306" spans="1:4">
      <c r="A306" s="5">
        <v>43934</v>
      </c>
      <c r="B306">
        <v>29957490.483</v>
      </c>
      <c r="C306">
        <v>29957490.483</v>
      </c>
      <c r="D306">
        <v>29957490.483</v>
      </c>
    </row>
    <row r="307" spans="1:4">
      <c r="A307" s="5">
        <v>43935</v>
      </c>
      <c r="B307">
        <v>30642360.483</v>
      </c>
      <c r="C307">
        <v>30642360.483</v>
      </c>
      <c r="D307">
        <v>30642360.483</v>
      </c>
    </row>
    <row r="308" spans="1:4">
      <c r="A308" s="5">
        <v>43936</v>
      </c>
      <c r="B308">
        <v>30937600.483</v>
      </c>
      <c r="C308">
        <v>30937600.483</v>
      </c>
      <c r="D308">
        <v>30937600.483</v>
      </c>
    </row>
    <row r="309" spans="1:4">
      <c r="A309" s="5">
        <v>43937</v>
      </c>
      <c r="B309">
        <v>31331830.483</v>
      </c>
      <c r="C309">
        <v>31331830.483</v>
      </c>
      <c r="D309">
        <v>31331830.483</v>
      </c>
    </row>
    <row r="310" spans="1:4">
      <c r="A310" s="5">
        <v>43938</v>
      </c>
      <c r="B310">
        <v>31499160.483</v>
      </c>
      <c r="C310">
        <v>31499160.483</v>
      </c>
      <c r="D310">
        <v>31499160.483</v>
      </c>
    </row>
    <row r="311" spans="1:4">
      <c r="A311" s="5">
        <v>43941</v>
      </c>
      <c r="B311">
        <v>31470100.483</v>
      </c>
      <c r="C311">
        <v>31470100.483</v>
      </c>
      <c r="D311">
        <v>31470100.483</v>
      </c>
    </row>
    <row r="312" spans="1:4">
      <c r="A312" s="5">
        <v>43942</v>
      </c>
      <c r="B312">
        <v>30256540.483</v>
      </c>
      <c r="C312">
        <v>30256540.483</v>
      </c>
      <c r="D312">
        <v>30256540.483</v>
      </c>
    </row>
    <row r="313" spans="1:4">
      <c r="A313" s="5">
        <v>43943</v>
      </c>
      <c r="B313">
        <v>31206520.483</v>
      </c>
      <c r="C313">
        <v>31206520.483</v>
      </c>
      <c r="D313">
        <v>31206520.483</v>
      </c>
    </row>
    <row r="314" spans="1:4">
      <c r="A314" s="5">
        <v>43944</v>
      </c>
      <c r="B314">
        <v>31327330.483</v>
      </c>
      <c r="C314">
        <v>31327330.483</v>
      </c>
      <c r="D314">
        <v>31327330.483</v>
      </c>
    </row>
    <row r="315" spans="1:4">
      <c r="A315" s="5">
        <v>43945</v>
      </c>
      <c r="B315">
        <v>31251318.97175</v>
      </c>
      <c r="C315">
        <v>31251318.97175</v>
      </c>
      <c r="D315">
        <v>31251318.97175</v>
      </c>
    </row>
    <row r="316" spans="1:4">
      <c r="A316" s="5">
        <v>43948</v>
      </c>
      <c r="B316">
        <v>32290068.97175</v>
      </c>
      <c r="C316">
        <v>32290068.97175</v>
      </c>
      <c r="D316">
        <v>32290068.97175</v>
      </c>
    </row>
    <row r="317" spans="1:4">
      <c r="A317" s="5">
        <v>43949</v>
      </c>
      <c r="B317">
        <v>32339218.97175</v>
      </c>
      <c r="C317">
        <v>32339218.97175</v>
      </c>
      <c r="D317">
        <v>32339218.97175</v>
      </c>
    </row>
    <row r="318" spans="1:4">
      <c r="A318" s="5">
        <v>43950</v>
      </c>
      <c r="B318">
        <v>32419888.97175</v>
      </c>
      <c r="C318">
        <v>32419888.97175</v>
      </c>
      <c r="D318">
        <v>32419888.97175</v>
      </c>
    </row>
    <row r="319" spans="1:4">
      <c r="A319" s="5">
        <v>43951</v>
      </c>
      <c r="B319">
        <v>32738488.97175</v>
      </c>
      <c r="C319">
        <v>32738488.97175</v>
      </c>
      <c r="D319">
        <v>32738488.97175</v>
      </c>
    </row>
    <row r="320" spans="1:4">
      <c r="A320" s="5">
        <v>43955</v>
      </c>
      <c r="B320">
        <v>32902938.97175</v>
      </c>
      <c r="C320">
        <v>32902938.97175</v>
      </c>
      <c r="D320">
        <v>32902938.97175</v>
      </c>
    </row>
    <row r="321" spans="1:4">
      <c r="A321" s="5">
        <v>43956</v>
      </c>
      <c r="B321">
        <v>32638868.97175</v>
      </c>
      <c r="C321">
        <v>32638868.97175</v>
      </c>
      <c r="D321">
        <v>32638868.97175</v>
      </c>
    </row>
    <row r="322" spans="1:4">
      <c r="A322" s="5">
        <v>43957</v>
      </c>
      <c r="B322">
        <v>32040178.97175</v>
      </c>
      <c r="C322">
        <v>32040178.97175</v>
      </c>
      <c r="D322">
        <v>32040178.97175</v>
      </c>
    </row>
    <row r="323" spans="1:4">
      <c r="A323" s="5">
        <v>43958</v>
      </c>
      <c r="B323">
        <v>32761018.97175</v>
      </c>
      <c r="C323">
        <v>32761018.97175</v>
      </c>
      <c r="D323">
        <v>32761018.97175</v>
      </c>
    </row>
    <row r="324" spans="1:4">
      <c r="A324" s="5">
        <v>43959</v>
      </c>
      <c r="B324">
        <v>32694531.4</v>
      </c>
      <c r="C324">
        <v>32694531.4</v>
      </c>
      <c r="D324">
        <v>32694531.4</v>
      </c>
    </row>
    <row r="325" spans="1:4">
      <c r="A325" s="5">
        <v>43962</v>
      </c>
      <c r="B325">
        <v>32916591.4</v>
      </c>
      <c r="C325">
        <v>32916591.4</v>
      </c>
      <c r="D325">
        <v>32916591.4</v>
      </c>
    </row>
    <row r="326" spans="1:4">
      <c r="A326" s="5">
        <v>43963</v>
      </c>
      <c r="B326">
        <v>32993081.4</v>
      </c>
      <c r="C326">
        <v>32993081.4</v>
      </c>
      <c r="D326">
        <v>32993081.4</v>
      </c>
    </row>
    <row r="327" spans="1:4">
      <c r="A327" s="5">
        <v>43964</v>
      </c>
      <c r="B327">
        <v>32254651.4</v>
      </c>
      <c r="C327">
        <v>32254651.4</v>
      </c>
      <c r="D327">
        <v>32254651.4</v>
      </c>
    </row>
    <row r="328" spans="1:4">
      <c r="A328" s="5">
        <v>43965</v>
      </c>
      <c r="B328">
        <v>31321961.4</v>
      </c>
      <c r="C328">
        <v>31321961.4</v>
      </c>
      <c r="D328">
        <v>31321961.4</v>
      </c>
    </row>
    <row r="329" spans="1:4">
      <c r="A329" s="5">
        <v>43966</v>
      </c>
      <c r="B329">
        <v>31908211.4</v>
      </c>
      <c r="C329">
        <v>31908211.4</v>
      </c>
      <c r="D329">
        <v>31908211.4</v>
      </c>
    </row>
    <row r="330" spans="1:4">
      <c r="A330" s="5">
        <v>43969</v>
      </c>
      <c r="B330">
        <v>30883031.4</v>
      </c>
      <c r="C330">
        <v>30883031.4</v>
      </c>
      <c r="D330">
        <v>30883031.4</v>
      </c>
    </row>
    <row r="331" spans="1:4">
      <c r="A331" s="5">
        <v>43970</v>
      </c>
      <c r="B331">
        <v>31780871.4</v>
      </c>
      <c r="C331">
        <v>31780871.4</v>
      </c>
      <c r="D331">
        <v>31780871.4</v>
      </c>
    </row>
    <row r="332" spans="1:4">
      <c r="A332" s="5">
        <v>43971</v>
      </c>
      <c r="B332">
        <v>32278701.4</v>
      </c>
      <c r="C332">
        <v>32278701.4</v>
      </c>
      <c r="D332">
        <v>32278701.4</v>
      </c>
    </row>
    <row r="333" spans="1:4">
      <c r="A333" s="5">
        <v>43972</v>
      </c>
      <c r="B333">
        <v>33597922.54275</v>
      </c>
      <c r="C333">
        <v>33597922.54275</v>
      </c>
      <c r="D333">
        <v>33597922.54275</v>
      </c>
    </row>
    <row r="334" spans="1:4">
      <c r="A334" s="5">
        <v>43973</v>
      </c>
      <c r="B334">
        <v>33141472.54275</v>
      </c>
      <c r="C334">
        <v>33141472.54275</v>
      </c>
      <c r="D334">
        <v>33141472.54275</v>
      </c>
    </row>
    <row r="335" spans="1:4">
      <c r="A335" s="5">
        <v>43976</v>
      </c>
      <c r="B335">
        <v>35025232.54275</v>
      </c>
      <c r="C335">
        <v>35025232.54275</v>
      </c>
      <c r="D335">
        <v>35025232.54275</v>
      </c>
    </row>
    <row r="336" spans="1:4">
      <c r="A336" s="5">
        <v>43977</v>
      </c>
      <c r="B336">
        <v>34464232.54275</v>
      </c>
      <c r="C336">
        <v>34464232.54275</v>
      </c>
      <c r="D336">
        <v>34464232.54275</v>
      </c>
    </row>
    <row r="337" spans="1:4">
      <c r="A337" s="5">
        <v>43978</v>
      </c>
      <c r="B337">
        <v>34620322.54275</v>
      </c>
      <c r="C337">
        <v>34620322.54275</v>
      </c>
      <c r="D337">
        <v>34620322.54275</v>
      </c>
    </row>
    <row r="338" spans="1:4">
      <c r="A338" s="5">
        <v>43979</v>
      </c>
      <c r="B338">
        <v>34368212.54275</v>
      </c>
      <c r="C338">
        <v>34368212.54275</v>
      </c>
      <c r="D338">
        <v>34368212.54275</v>
      </c>
    </row>
    <row r="339" spans="1:4">
      <c r="A339" s="5">
        <v>43980</v>
      </c>
      <c r="B339">
        <v>34489332.54275</v>
      </c>
      <c r="C339">
        <v>34489332.54275</v>
      </c>
      <c r="D339">
        <v>34489332.54275</v>
      </c>
    </row>
    <row r="340" spans="1:4">
      <c r="A340" s="5">
        <v>43983</v>
      </c>
      <c r="B340">
        <v>36777512.54275</v>
      </c>
      <c r="C340">
        <v>36777512.54275</v>
      </c>
      <c r="D340">
        <v>36777512.54275</v>
      </c>
    </row>
    <row r="341" spans="1:4">
      <c r="A341" s="5">
        <v>43984</v>
      </c>
      <c r="B341">
        <v>35757142.54275</v>
      </c>
      <c r="C341">
        <v>35757142.54275</v>
      </c>
      <c r="D341">
        <v>35757142.54275</v>
      </c>
    </row>
    <row r="342" spans="1:4">
      <c r="A342" s="5">
        <v>43985</v>
      </c>
      <c r="B342">
        <v>35716480.55325001</v>
      </c>
      <c r="C342">
        <v>35716480.55325001</v>
      </c>
      <c r="D342">
        <v>35716480.55325001</v>
      </c>
    </row>
    <row r="343" spans="1:4">
      <c r="A343" s="5">
        <v>43986</v>
      </c>
      <c r="B343">
        <v>37464420.55325001</v>
      </c>
      <c r="C343">
        <v>37464420.55325001</v>
      </c>
      <c r="D343">
        <v>37464420.55325001</v>
      </c>
    </row>
    <row r="344" spans="1:4">
      <c r="A344" s="5">
        <v>43987</v>
      </c>
      <c r="B344">
        <v>38764330.55325001</v>
      </c>
      <c r="C344">
        <v>38764330.55325001</v>
      </c>
      <c r="D344">
        <v>38764330.55325001</v>
      </c>
    </row>
    <row r="345" spans="1:4">
      <c r="A345" s="5">
        <v>43990</v>
      </c>
      <c r="B345">
        <v>40461650.55325001</v>
      </c>
      <c r="C345">
        <v>40461650.55325001</v>
      </c>
      <c r="D345">
        <v>40461650.55325001</v>
      </c>
    </row>
    <row r="346" spans="1:4">
      <c r="A346" s="5">
        <v>43991</v>
      </c>
      <c r="B346">
        <v>42005460.55325001</v>
      </c>
      <c r="C346">
        <v>42005460.55325001</v>
      </c>
      <c r="D346">
        <v>42005460.55325001</v>
      </c>
    </row>
    <row r="347" spans="1:4">
      <c r="A347" s="5">
        <v>43992</v>
      </c>
      <c r="B347">
        <v>42894650.55325001</v>
      </c>
      <c r="C347">
        <v>42894650.55325001</v>
      </c>
      <c r="D347">
        <v>42894650.55325001</v>
      </c>
    </row>
    <row r="348" spans="1:4">
      <c r="A348" s="5">
        <v>43993</v>
      </c>
      <c r="B348">
        <v>41651010.55325001</v>
      </c>
      <c r="C348">
        <v>41651010.55325001</v>
      </c>
      <c r="D348">
        <v>41651010.55325001</v>
      </c>
    </row>
    <row r="349" spans="1:4">
      <c r="A349" s="5">
        <v>43994</v>
      </c>
      <c r="B349">
        <v>42713190.55325001</v>
      </c>
      <c r="C349">
        <v>42713190.55325001</v>
      </c>
      <c r="D349">
        <v>42713190.55325001</v>
      </c>
    </row>
    <row r="350" spans="1:4">
      <c r="A350" s="5">
        <v>43997</v>
      </c>
      <c r="B350">
        <v>43192040.55325001</v>
      </c>
      <c r="C350">
        <v>43192040.55325001</v>
      </c>
      <c r="D350">
        <v>43192040.55325001</v>
      </c>
    </row>
    <row r="351" spans="1:4">
      <c r="A351" s="5">
        <v>43998</v>
      </c>
      <c r="B351">
        <v>43109960.55325001</v>
      </c>
      <c r="C351">
        <v>43109960.55325001</v>
      </c>
      <c r="D351">
        <v>43109960.55325001</v>
      </c>
    </row>
    <row r="352" spans="1:4">
      <c r="A352" s="5">
        <v>43999</v>
      </c>
      <c r="B352">
        <v>43310980.55325001</v>
      </c>
      <c r="C352">
        <v>43310980.55325001</v>
      </c>
      <c r="D352">
        <v>43310980.55325001</v>
      </c>
    </row>
    <row r="353" spans="1:5">
      <c r="A353" s="5">
        <v>44000</v>
      </c>
      <c r="B353">
        <v>46250820.55325001</v>
      </c>
      <c r="C353">
        <v>46250820.55325001</v>
      </c>
      <c r="D353">
        <v>46250820.55325001</v>
      </c>
    </row>
    <row r="354" spans="1:5">
      <c r="A354" s="5">
        <v>44001</v>
      </c>
      <c r="B354">
        <v>45376170.55325001</v>
      </c>
      <c r="C354">
        <v>45376170.55325001</v>
      </c>
      <c r="D354">
        <v>45376170.55325001</v>
      </c>
    </row>
    <row r="355" spans="1:5">
      <c r="A355" s="5">
        <v>44004</v>
      </c>
      <c r="B355">
        <v>45699600.55325001</v>
      </c>
      <c r="C355">
        <v>45699600.55325001</v>
      </c>
      <c r="D355">
        <v>45699600.55325001</v>
      </c>
    </row>
    <row r="356" spans="1:5">
      <c r="A356" s="5">
        <v>44005</v>
      </c>
      <c r="B356">
        <v>45951500.55325001</v>
      </c>
      <c r="C356">
        <v>45951500.55325001</v>
      </c>
      <c r="D356">
        <v>45951500.55325001</v>
      </c>
    </row>
    <row r="357" spans="1:5">
      <c r="A357" s="5">
        <v>44006</v>
      </c>
      <c r="B357">
        <v>46451710.55325001</v>
      </c>
      <c r="C357">
        <v>46451710.55325001</v>
      </c>
      <c r="D357">
        <v>46451710.55325001</v>
      </c>
    </row>
    <row r="358" spans="1:5">
      <c r="A358" s="5">
        <v>44011</v>
      </c>
      <c r="B358">
        <v>44627900.55325001</v>
      </c>
      <c r="C358">
        <v>44627900.55325001</v>
      </c>
      <c r="D358">
        <v>44627900.55325001</v>
      </c>
    </row>
    <row r="359" spans="1:5">
      <c r="A359" s="5">
        <v>44012</v>
      </c>
      <c r="B359">
        <v>44204115.38250001</v>
      </c>
      <c r="C359">
        <v>44204115.38250001</v>
      </c>
      <c r="D359">
        <v>44204115.38250001</v>
      </c>
    </row>
    <row r="360" spans="1:5">
      <c r="A360" s="5">
        <v>44013</v>
      </c>
      <c r="B360">
        <v>45426516.539</v>
      </c>
      <c r="C360">
        <v>45426516.539</v>
      </c>
      <c r="D360">
        <v>45426516.539</v>
      </c>
      <c r="E360">
        <v>30000000</v>
      </c>
    </row>
    <row r="361" spans="1:5">
      <c r="A361" s="5">
        <v>44014</v>
      </c>
      <c r="B361">
        <v>47146276.539</v>
      </c>
      <c r="C361">
        <v>47146276.539</v>
      </c>
      <c r="D361">
        <v>47146276.539</v>
      </c>
      <c r="E361">
        <v>29957627.3115</v>
      </c>
    </row>
    <row r="362" spans="1:5">
      <c r="A362" s="5">
        <v>44015</v>
      </c>
      <c r="B362">
        <v>46538756.539</v>
      </c>
      <c r="C362">
        <v>46538756.539</v>
      </c>
      <c r="D362">
        <v>46538756.539</v>
      </c>
      <c r="E362">
        <v>29583137.3115</v>
      </c>
    </row>
    <row r="363" spans="1:5">
      <c r="A363" s="5">
        <v>44018</v>
      </c>
      <c r="B363">
        <v>47550316.539</v>
      </c>
      <c r="C363">
        <v>47550316.539</v>
      </c>
      <c r="D363">
        <v>47550316.539</v>
      </c>
      <c r="E363">
        <v>30671427.3115</v>
      </c>
    </row>
    <row r="364" spans="1:5">
      <c r="A364" s="5">
        <v>44019</v>
      </c>
      <c r="B364">
        <v>47530926.539</v>
      </c>
      <c r="C364">
        <v>47530926.539</v>
      </c>
      <c r="D364">
        <v>47530926.539</v>
      </c>
      <c r="E364">
        <v>30952687.3115</v>
      </c>
    </row>
    <row r="365" spans="1:5">
      <c r="A365" s="5">
        <v>44020</v>
      </c>
      <c r="B365">
        <v>48744516.539</v>
      </c>
      <c r="C365">
        <v>48744516.539</v>
      </c>
      <c r="D365">
        <v>48744516.539</v>
      </c>
      <c r="E365">
        <v>32750307.3115</v>
      </c>
    </row>
    <row r="366" spans="1:5">
      <c r="A366" s="5">
        <v>44021</v>
      </c>
      <c r="B366">
        <v>49908936.539</v>
      </c>
      <c r="C366">
        <v>49908936.539</v>
      </c>
      <c r="D366">
        <v>49908936.539</v>
      </c>
      <c r="E366">
        <v>34107877.3115</v>
      </c>
    </row>
    <row r="367" spans="1:5">
      <c r="A367" s="5">
        <v>44022</v>
      </c>
      <c r="B367">
        <v>47320106.539</v>
      </c>
      <c r="C367">
        <v>47320106.539</v>
      </c>
      <c r="D367">
        <v>47320106.539</v>
      </c>
      <c r="E367">
        <v>32025527.3115</v>
      </c>
    </row>
    <row r="368" spans="1:5">
      <c r="A368" s="5">
        <v>44025</v>
      </c>
      <c r="B368">
        <v>49365716.539</v>
      </c>
      <c r="C368">
        <v>49365716.539</v>
      </c>
      <c r="D368">
        <v>49365716.539</v>
      </c>
      <c r="E368">
        <v>33972677.3115</v>
      </c>
    </row>
    <row r="369" spans="1:5">
      <c r="A369" s="5">
        <v>44026</v>
      </c>
      <c r="B369">
        <v>48655871.915</v>
      </c>
      <c r="C369">
        <v>48655871.915</v>
      </c>
      <c r="D369">
        <v>48655871.915</v>
      </c>
      <c r="E369">
        <v>32612067.3115</v>
      </c>
    </row>
    <row r="370" spans="1:5">
      <c r="A370" s="5">
        <v>44027</v>
      </c>
      <c r="B370">
        <v>47549591.915</v>
      </c>
      <c r="C370">
        <v>47549591.915</v>
      </c>
      <c r="D370">
        <v>47549591.915</v>
      </c>
      <c r="E370">
        <v>30713084.35525</v>
      </c>
    </row>
    <row r="371" spans="1:5">
      <c r="A371" s="5">
        <v>44028</v>
      </c>
      <c r="B371">
        <v>47856900.636</v>
      </c>
      <c r="C371">
        <v>47856900.636</v>
      </c>
      <c r="D371">
        <v>47856900.636</v>
      </c>
      <c r="E371">
        <v>31673271.57575</v>
      </c>
    </row>
    <row r="372" spans="1:5">
      <c r="A372" s="5">
        <v>44029</v>
      </c>
      <c r="B372">
        <v>46746740.636</v>
      </c>
      <c r="C372">
        <v>46746740.636</v>
      </c>
      <c r="D372">
        <v>46746740.636</v>
      </c>
      <c r="E372">
        <v>30863681.57575</v>
      </c>
    </row>
    <row r="373" spans="1:5">
      <c r="A373" s="5">
        <v>44032</v>
      </c>
      <c r="B373">
        <v>46820300.636</v>
      </c>
      <c r="C373">
        <v>46820300.636</v>
      </c>
      <c r="D373">
        <v>46820300.636</v>
      </c>
      <c r="E373">
        <v>30312361.57575</v>
      </c>
    </row>
    <row r="374" spans="1:5">
      <c r="A374" s="5">
        <v>44033</v>
      </c>
      <c r="B374">
        <v>48460374.324</v>
      </c>
      <c r="C374">
        <v>48460374.324</v>
      </c>
      <c r="D374">
        <v>48460374.324</v>
      </c>
      <c r="E374">
        <v>31250306.086</v>
      </c>
    </row>
    <row r="375" spans="1:5">
      <c r="A375" s="5">
        <v>44034</v>
      </c>
      <c r="B375">
        <v>48575574.324</v>
      </c>
      <c r="C375">
        <v>48575574.324</v>
      </c>
      <c r="D375">
        <v>48575574.324</v>
      </c>
      <c r="E375">
        <v>31250306.086</v>
      </c>
    </row>
    <row r="376" spans="1:5">
      <c r="A376" s="5">
        <v>44035</v>
      </c>
      <c r="B376">
        <v>49230774.324</v>
      </c>
      <c r="C376">
        <v>49230774.324</v>
      </c>
      <c r="D376">
        <v>49230774.324</v>
      </c>
      <c r="E376">
        <v>31115906.086</v>
      </c>
    </row>
    <row r="377" spans="1:5">
      <c r="A377" s="5">
        <v>44036</v>
      </c>
      <c r="B377">
        <v>50348574.324</v>
      </c>
      <c r="C377">
        <v>50348574.324</v>
      </c>
      <c r="D377">
        <v>50348574.324</v>
      </c>
      <c r="E377">
        <v>31386946.086</v>
      </c>
    </row>
    <row r="378" spans="1:5">
      <c r="A378" s="5">
        <v>44039</v>
      </c>
      <c r="B378">
        <v>49934942.51025</v>
      </c>
      <c r="C378">
        <v>49934942.51025</v>
      </c>
      <c r="D378">
        <v>49934942.51025</v>
      </c>
      <c r="E378">
        <v>32412866.086</v>
      </c>
    </row>
    <row r="379" spans="1:5">
      <c r="A379" s="5">
        <v>44040</v>
      </c>
      <c r="B379">
        <v>48472792.51025</v>
      </c>
      <c r="C379">
        <v>48472792.51025</v>
      </c>
      <c r="D379">
        <v>48472792.51025</v>
      </c>
      <c r="E379">
        <v>31746106.06375001</v>
      </c>
    </row>
    <row r="380" spans="1:5">
      <c r="A380" s="5">
        <v>44041</v>
      </c>
      <c r="B380">
        <v>50454351.84775001</v>
      </c>
      <c r="C380">
        <v>50454351.84775001</v>
      </c>
      <c r="D380">
        <v>50454351.84775001</v>
      </c>
      <c r="E380">
        <v>33835036.06375001</v>
      </c>
    </row>
    <row r="381" spans="1:5">
      <c r="A381" s="5">
        <v>44042</v>
      </c>
      <c r="B381">
        <v>50448651.84775001</v>
      </c>
      <c r="C381">
        <v>50448651.84775001</v>
      </c>
      <c r="D381">
        <v>50448651.84775001</v>
      </c>
      <c r="E381">
        <v>33631036.06375001</v>
      </c>
    </row>
    <row r="382" spans="1:5">
      <c r="A382" s="5">
        <v>44043</v>
      </c>
      <c r="B382">
        <v>50672001.84775001</v>
      </c>
      <c r="C382">
        <v>50672001.84775001</v>
      </c>
      <c r="D382">
        <v>50672001.84775001</v>
      </c>
      <c r="E382">
        <v>33910606.06375001</v>
      </c>
    </row>
    <row r="383" spans="1:5">
      <c r="A383" s="5">
        <v>44046</v>
      </c>
      <c r="B383">
        <v>51286201.84775001</v>
      </c>
      <c r="C383">
        <v>51286201.84775001</v>
      </c>
      <c r="D383">
        <v>51286201.84775001</v>
      </c>
      <c r="E383">
        <v>34394676.06375001</v>
      </c>
    </row>
    <row r="384" spans="1:5">
      <c r="A384" s="5">
        <v>44047</v>
      </c>
      <c r="B384">
        <v>51585151.84775001</v>
      </c>
      <c r="C384">
        <v>51585151.84775001</v>
      </c>
      <c r="D384">
        <v>51585151.84775001</v>
      </c>
      <c r="E384">
        <v>34393136.06375001</v>
      </c>
    </row>
    <row r="385" spans="1:5">
      <c r="A385" s="5">
        <v>44048</v>
      </c>
      <c r="B385">
        <v>52231251.84775001</v>
      </c>
      <c r="C385">
        <v>52231251.84775001</v>
      </c>
      <c r="D385">
        <v>52231251.84775001</v>
      </c>
      <c r="E385">
        <v>35392526.06375001</v>
      </c>
    </row>
    <row r="386" spans="1:5">
      <c r="A386" s="5">
        <v>44049</v>
      </c>
      <c r="B386">
        <v>52895051.84775001</v>
      </c>
      <c r="C386">
        <v>52895051.84775001</v>
      </c>
      <c r="D386">
        <v>52895051.84775001</v>
      </c>
      <c r="E386">
        <v>35806416.06375001</v>
      </c>
    </row>
    <row r="387" spans="1:5">
      <c r="A387" s="5">
        <v>44050</v>
      </c>
      <c r="B387">
        <v>52109397.61650001</v>
      </c>
      <c r="C387">
        <v>52109397.61650001</v>
      </c>
      <c r="D387">
        <v>52109397.61650001</v>
      </c>
      <c r="E387">
        <v>34038106.06375001</v>
      </c>
    </row>
    <row r="388" spans="1:5">
      <c r="A388" s="5">
        <v>44053</v>
      </c>
      <c r="B388">
        <v>51469497.61650001</v>
      </c>
      <c r="C388">
        <v>51469497.61650001</v>
      </c>
      <c r="D388">
        <v>51469497.61650001</v>
      </c>
      <c r="E388">
        <v>33131853.2365</v>
      </c>
    </row>
    <row r="389" spans="1:5">
      <c r="A389" s="5">
        <v>44054</v>
      </c>
      <c r="B389">
        <v>50820197.61650001</v>
      </c>
      <c r="C389">
        <v>50820197.61650001</v>
      </c>
      <c r="D389">
        <v>50820197.61650001</v>
      </c>
      <c r="E389">
        <v>32769453.2365</v>
      </c>
    </row>
    <row r="390" spans="1:5">
      <c r="A390" s="5">
        <v>44055</v>
      </c>
      <c r="B390">
        <v>49868697.61650001</v>
      </c>
      <c r="C390">
        <v>49868697.61650001</v>
      </c>
      <c r="D390">
        <v>49868697.61650001</v>
      </c>
      <c r="E390">
        <v>31612353.2365</v>
      </c>
    </row>
    <row r="391" spans="1:5">
      <c r="A391" s="5">
        <v>44056</v>
      </c>
      <c r="B391">
        <v>50063297.61650001</v>
      </c>
      <c r="C391">
        <v>50063297.61650001</v>
      </c>
      <c r="D391">
        <v>50063297.61650001</v>
      </c>
      <c r="E391">
        <v>31397463.2365</v>
      </c>
    </row>
    <row r="392" spans="1:5">
      <c r="A392" s="5">
        <v>44057</v>
      </c>
      <c r="B392">
        <v>50657558.93650001</v>
      </c>
      <c r="C392">
        <v>50657558.93650001</v>
      </c>
      <c r="D392">
        <v>50657558.93650001</v>
      </c>
      <c r="E392">
        <v>31799093.3765</v>
      </c>
    </row>
    <row r="393" spans="1:5">
      <c r="A393" s="5">
        <v>44060</v>
      </c>
      <c r="B393">
        <v>51372108.93650001</v>
      </c>
      <c r="C393">
        <v>51372108.93650001</v>
      </c>
      <c r="D393">
        <v>51372108.93650001</v>
      </c>
      <c r="E393">
        <v>31594583.3765</v>
      </c>
    </row>
    <row r="394" spans="1:5">
      <c r="A394" s="5">
        <v>44061</v>
      </c>
      <c r="B394">
        <v>52281158.93650001</v>
      </c>
      <c r="C394">
        <v>52281158.93650001</v>
      </c>
      <c r="D394">
        <v>52281158.93650001</v>
      </c>
      <c r="E394">
        <v>31119613.3765</v>
      </c>
    </row>
    <row r="395" spans="1:5">
      <c r="A395" s="5">
        <v>44062</v>
      </c>
      <c r="B395">
        <v>52428208.93650001</v>
      </c>
      <c r="C395">
        <v>52428208.93650001</v>
      </c>
      <c r="D395">
        <v>52428208.93650001</v>
      </c>
      <c r="E395">
        <v>31219363.3765</v>
      </c>
    </row>
    <row r="396" spans="1:5">
      <c r="A396" s="5">
        <v>44063</v>
      </c>
      <c r="B396">
        <v>51299983.8475</v>
      </c>
      <c r="C396">
        <v>51299983.8475</v>
      </c>
      <c r="D396">
        <v>51299983.8475</v>
      </c>
      <c r="E396">
        <v>30454733.3765</v>
      </c>
    </row>
    <row r="397" spans="1:5">
      <c r="A397" s="5">
        <v>44064</v>
      </c>
      <c r="B397">
        <v>52003073.8475</v>
      </c>
      <c r="C397">
        <v>52003073.8475</v>
      </c>
      <c r="D397">
        <v>52003073.8475</v>
      </c>
      <c r="E397">
        <v>30355096.88550001</v>
      </c>
    </row>
    <row r="398" spans="1:5">
      <c r="A398" s="5">
        <v>44067</v>
      </c>
      <c r="B398">
        <v>52675533.8475</v>
      </c>
      <c r="C398">
        <v>52675533.8475</v>
      </c>
      <c r="D398">
        <v>52675533.8475</v>
      </c>
      <c r="E398">
        <v>30967716.88550001</v>
      </c>
    </row>
    <row r="399" spans="1:5">
      <c r="A399" s="5">
        <v>44068</v>
      </c>
      <c r="B399">
        <v>55190173.8475</v>
      </c>
      <c r="C399">
        <v>55190173.8475</v>
      </c>
      <c r="D399">
        <v>55190173.8475</v>
      </c>
      <c r="E399">
        <v>33316216.88550001</v>
      </c>
    </row>
    <row r="400" spans="1:5">
      <c r="A400" s="5">
        <v>44069</v>
      </c>
      <c r="B400">
        <v>54586683.8475</v>
      </c>
      <c r="C400">
        <v>54586683.8475</v>
      </c>
      <c r="D400">
        <v>54586683.8475</v>
      </c>
      <c r="E400">
        <v>32774326.88550001</v>
      </c>
    </row>
    <row r="401" spans="1:5">
      <c r="A401" s="5">
        <v>44070</v>
      </c>
      <c r="B401">
        <v>54641753.8475</v>
      </c>
      <c r="C401">
        <v>54641753.8475</v>
      </c>
      <c r="D401">
        <v>54641753.8475</v>
      </c>
      <c r="E401">
        <v>32813656.88550001</v>
      </c>
    </row>
    <row r="402" spans="1:5">
      <c r="A402" s="5">
        <v>44071</v>
      </c>
      <c r="B402">
        <v>54187143.8475</v>
      </c>
      <c r="C402">
        <v>54187143.8475</v>
      </c>
      <c r="D402">
        <v>54187143.8475</v>
      </c>
      <c r="E402">
        <v>32401806.88550001</v>
      </c>
    </row>
    <row r="403" spans="1:5">
      <c r="A403" s="5">
        <v>44074</v>
      </c>
      <c r="B403">
        <v>55319523.8475</v>
      </c>
      <c r="C403">
        <v>55319523.8475</v>
      </c>
      <c r="D403">
        <v>55319523.8475</v>
      </c>
      <c r="E403">
        <v>33493866.88550001</v>
      </c>
    </row>
    <row r="404" spans="1:5">
      <c r="A404" s="5">
        <v>44075</v>
      </c>
      <c r="B404">
        <v>54289103.8475</v>
      </c>
      <c r="C404">
        <v>54289103.8475</v>
      </c>
      <c r="D404">
        <v>54289103.8475</v>
      </c>
      <c r="E404">
        <v>32541886.88550001</v>
      </c>
    </row>
    <row r="405" spans="1:5">
      <c r="A405" s="5">
        <v>44076</v>
      </c>
      <c r="B405">
        <v>55052453.035</v>
      </c>
      <c r="C405">
        <v>55052453.035</v>
      </c>
      <c r="D405">
        <v>55052453.035</v>
      </c>
      <c r="E405">
        <v>33330254.1605</v>
      </c>
    </row>
    <row r="406" spans="1:5">
      <c r="A406" s="5">
        <v>44077</v>
      </c>
      <c r="B406">
        <v>55484193.035</v>
      </c>
      <c r="C406">
        <v>55484193.035</v>
      </c>
      <c r="D406">
        <v>55484193.035</v>
      </c>
      <c r="E406">
        <v>33536440.29225</v>
      </c>
    </row>
    <row r="407" spans="1:5">
      <c r="A407" s="5">
        <v>44078</v>
      </c>
      <c r="B407">
        <v>55660823.035</v>
      </c>
      <c r="C407">
        <v>55660823.035</v>
      </c>
      <c r="D407">
        <v>55660823.035</v>
      </c>
      <c r="E407">
        <v>33718670.29225001</v>
      </c>
    </row>
    <row r="408" spans="1:5">
      <c r="A408" s="5">
        <v>44081</v>
      </c>
      <c r="B408">
        <v>54039283.035</v>
      </c>
      <c r="C408">
        <v>54039283.035</v>
      </c>
      <c r="D408">
        <v>54039283.035</v>
      </c>
      <c r="E408">
        <v>32121880.29225</v>
      </c>
    </row>
    <row r="409" spans="1:5">
      <c r="A409" s="5">
        <v>44082</v>
      </c>
      <c r="B409">
        <v>54407369.54125001</v>
      </c>
      <c r="C409">
        <v>54407369.54125001</v>
      </c>
      <c r="D409">
        <v>54407369.54125001</v>
      </c>
      <c r="E409">
        <v>32508281.471</v>
      </c>
    </row>
    <row r="410" spans="1:5">
      <c r="A410" s="5">
        <v>44083</v>
      </c>
      <c r="B410">
        <v>55066979.54125001</v>
      </c>
      <c r="C410">
        <v>55066979.54125001</v>
      </c>
      <c r="D410">
        <v>55066979.54125001</v>
      </c>
      <c r="E410">
        <v>33173791.471</v>
      </c>
    </row>
    <row r="411" spans="1:5">
      <c r="A411" s="5">
        <v>44084</v>
      </c>
      <c r="B411">
        <v>54152949.54125001</v>
      </c>
      <c r="C411">
        <v>54152949.54125001</v>
      </c>
      <c r="D411">
        <v>54152949.54125001</v>
      </c>
      <c r="E411">
        <v>32242061.471</v>
      </c>
    </row>
    <row r="412" spans="1:5">
      <c r="A412" s="5">
        <v>44085</v>
      </c>
      <c r="B412">
        <v>52836129.54125001</v>
      </c>
      <c r="C412">
        <v>52836129.54125001</v>
      </c>
      <c r="D412">
        <v>52836129.54125001</v>
      </c>
      <c r="E412">
        <v>30929341.471</v>
      </c>
    </row>
    <row r="413" spans="1:5">
      <c r="A413" s="5">
        <v>44088</v>
      </c>
      <c r="B413">
        <v>52026723.13825001</v>
      </c>
      <c r="C413">
        <v>52026723.13825001</v>
      </c>
      <c r="D413">
        <v>52026723.13825001</v>
      </c>
      <c r="E413">
        <v>30130070.873</v>
      </c>
    </row>
    <row r="414" spans="1:5">
      <c r="A414" s="5">
        <v>44089</v>
      </c>
      <c r="B414">
        <v>52206884.87875</v>
      </c>
      <c r="C414">
        <v>52206884.87875</v>
      </c>
      <c r="D414">
        <v>52206884.87875</v>
      </c>
      <c r="E414">
        <v>30349410.05475</v>
      </c>
    </row>
    <row r="415" spans="1:5">
      <c r="A415" s="5">
        <v>44090</v>
      </c>
      <c r="B415">
        <v>51949274.87875</v>
      </c>
      <c r="C415">
        <v>51949274.87875</v>
      </c>
      <c r="D415">
        <v>51949274.87875</v>
      </c>
      <c r="E415">
        <v>30307000.017</v>
      </c>
    </row>
    <row r="416" spans="1:5">
      <c r="A416" s="5">
        <v>44091</v>
      </c>
      <c r="B416">
        <v>52395464.87875</v>
      </c>
      <c r="C416">
        <v>52395464.87875</v>
      </c>
      <c r="D416">
        <v>52395464.87875</v>
      </c>
      <c r="E416">
        <v>30363160.017</v>
      </c>
    </row>
    <row r="417" spans="1:5">
      <c r="A417" s="5">
        <v>44092</v>
      </c>
      <c r="B417">
        <v>51802724.87875</v>
      </c>
      <c r="C417">
        <v>51802724.87875</v>
      </c>
      <c r="D417">
        <v>51802724.87875</v>
      </c>
      <c r="E417">
        <v>30185300.017</v>
      </c>
    </row>
    <row r="418" spans="1:5">
      <c r="A418" s="5">
        <v>44095</v>
      </c>
      <c r="B418">
        <v>51033464.87875</v>
      </c>
      <c r="C418">
        <v>51033464.87875</v>
      </c>
      <c r="D418">
        <v>51033464.87875</v>
      </c>
      <c r="E418">
        <v>29457740.017</v>
      </c>
    </row>
    <row r="419" spans="1:5">
      <c r="A419" s="5">
        <v>44096</v>
      </c>
      <c r="B419">
        <v>51123944.87875</v>
      </c>
      <c r="C419">
        <v>51123944.87875</v>
      </c>
      <c r="D419">
        <v>51123944.87875</v>
      </c>
      <c r="E419">
        <v>29663380.017</v>
      </c>
    </row>
    <row r="420" spans="1:5">
      <c r="A420" s="5">
        <v>44097</v>
      </c>
      <c r="B420">
        <v>51309284.87875</v>
      </c>
      <c r="C420">
        <v>51309284.87875</v>
      </c>
      <c r="D420">
        <v>51309284.87875</v>
      </c>
      <c r="E420">
        <v>30172040.017</v>
      </c>
    </row>
    <row r="421" spans="1:5">
      <c r="A421" s="5">
        <v>44098</v>
      </c>
      <c r="B421">
        <v>50260364.87875</v>
      </c>
      <c r="C421">
        <v>50260364.87875</v>
      </c>
      <c r="D421">
        <v>50260364.87875</v>
      </c>
      <c r="E421">
        <v>29392380.017</v>
      </c>
    </row>
    <row r="422" spans="1:5">
      <c r="A422" s="5">
        <v>44099</v>
      </c>
      <c r="B422">
        <v>49416260.41450001</v>
      </c>
      <c r="C422">
        <v>49416260.41450001</v>
      </c>
      <c r="D422">
        <v>49416260.41450001</v>
      </c>
      <c r="E422">
        <v>28410010.017</v>
      </c>
    </row>
    <row r="423" spans="1:5">
      <c r="A423" s="5">
        <v>44102</v>
      </c>
      <c r="B423">
        <v>50064265.42375001</v>
      </c>
      <c r="C423">
        <v>50064265.42375001</v>
      </c>
      <c r="D423">
        <v>50064265.42375001</v>
      </c>
      <c r="E423">
        <v>30570464.073</v>
      </c>
    </row>
    <row r="424" spans="1:5">
      <c r="A424" s="5">
        <v>44103</v>
      </c>
      <c r="B424">
        <v>49833905.42375001</v>
      </c>
      <c r="C424">
        <v>49833905.42375001</v>
      </c>
      <c r="D424">
        <v>49833905.42375001</v>
      </c>
      <c r="E424">
        <v>30472024.073</v>
      </c>
    </row>
    <row r="425" spans="1:5">
      <c r="A425" s="5">
        <v>44104</v>
      </c>
      <c r="B425">
        <v>50039615.42375001</v>
      </c>
      <c r="C425">
        <v>50039615.42375001</v>
      </c>
      <c r="D425">
        <v>50039615.42375001</v>
      </c>
      <c r="E425">
        <v>30928094.073</v>
      </c>
    </row>
    <row r="426" spans="1:5">
      <c r="A426" s="5">
        <v>44109</v>
      </c>
      <c r="B426">
        <v>50654685.42375001</v>
      </c>
      <c r="C426">
        <v>50654685.42375001</v>
      </c>
      <c r="D426">
        <v>50654685.42375001</v>
      </c>
      <c r="E426">
        <v>31188914.073</v>
      </c>
    </row>
    <row r="427" spans="1:5">
      <c r="A427" s="5">
        <v>44110</v>
      </c>
      <c r="B427">
        <v>50894815.42375001</v>
      </c>
      <c r="C427">
        <v>50894815.42375001</v>
      </c>
      <c r="D427">
        <v>50894815.42375001</v>
      </c>
      <c r="E427">
        <v>31148304.073</v>
      </c>
    </row>
    <row r="428" spans="1:5">
      <c r="A428" s="5">
        <v>44111</v>
      </c>
      <c r="B428">
        <v>51166945.42375001</v>
      </c>
      <c r="C428">
        <v>51166945.42375001</v>
      </c>
      <c r="D428">
        <v>51166945.42375001</v>
      </c>
      <c r="E428">
        <v>31398404.073</v>
      </c>
    </row>
    <row r="429" spans="1:5">
      <c r="A429" s="5">
        <v>44112</v>
      </c>
      <c r="B429">
        <v>50674675.42375001</v>
      </c>
      <c r="C429">
        <v>50674675.42375001</v>
      </c>
      <c r="D429">
        <v>50674675.42375001</v>
      </c>
      <c r="E429">
        <v>32300274.073</v>
      </c>
    </row>
    <row r="430" spans="1:5">
      <c r="A430" s="5">
        <v>44116</v>
      </c>
      <c r="B430">
        <v>50436965.42375001</v>
      </c>
      <c r="C430">
        <v>50436965.42375001</v>
      </c>
      <c r="D430">
        <v>50436965.42375001</v>
      </c>
      <c r="E430">
        <v>32733884.073</v>
      </c>
    </row>
    <row r="431" spans="1:5">
      <c r="A431" s="5">
        <v>44117</v>
      </c>
      <c r="B431">
        <v>51255325.42375001</v>
      </c>
      <c r="C431">
        <v>51255325.42375001</v>
      </c>
      <c r="D431">
        <v>51255325.42375001</v>
      </c>
      <c r="E431">
        <v>32543334.073</v>
      </c>
    </row>
    <row r="432" spans="1:5">
      <c r="A432" s="5">
        <v>44118</v>
      </c>
      <c r="B432">
        <v>51013443.767</v>
      </c>
      <c r="C432">
        <v>51013443.767</v>
      </c>
      <c r="D432">
        <v>51013443.767</v>
      </c>
      <c r="E432">
        <v>32697244.073</v>
      </c>
    </row>
    <row r="433" spans="1:5">
      <c r="A433" s="5">
        <v>44119</v>
      </c>
      <c r="B433">
        <v>50310123.767</v>
      </c>
      <c r="C433">
        <v>50310123.767</v>
      </c>
      <c r="D433">
        <v>50310123.767</v>
      </c>
      <c r="E433">
        <v>32222576.314</v>
      </c>
    </row>
    <row r="434" spans="1:5">
      <c r="A434" s="5">
        <v>44120</v>
      </c>
      <c r="B434">
        <v>50076873.767</v>
      </c>
      <c r="C434">
        <v>50076873.767</v>
      </c>
      <c r="D434">
        <v>50076873.767</v>
      </c>
      <c r="E434">
        <v>31539356.314</v>
      </c>
    </row>
    <row r="435" spans="1:5">
      <c r="A435" s="5">
        <v>44123</v>
      </c>
      <c r="B435">
        <v>50080933.767</v>
      </c>
      <c r="C435">
        <v>50080933.767</v>
      </c>
      <c r="D435">
        <v>50080933.767</v>
      </c>
      <c r="E435">
        <v>31843456.314</v>
      </c>
    </row>
    <row r="436" spans="1:5">
      <c r="A436" s="5">
        <v>44124</v>
      </c>
      <c r="B436">
        <v>50784643.767</v>
      </c>
      <c r="C436">
        <v>50784643.767</v>
      </c>
      <c r="D436">
        <v>50784643.767</v>
      </c>
      <c r="E436">
        <v>32693426.314</v>
      </c>
    </row>
    <row r="437" spans="1:5">
      <c r="A437" s="5">
        <v>44125</v>
      </c>
      <c r="B437">
        <v>51335693.767</v>
      </c>
      <c r="C437">
        <v>51335693.767</v>
      </c>
      <c r="D437">
        <v>51335693.767</v>
      </c>
      <c r="E437">
        <v>32689886.314</v>
      </c>
    </row>
    <row r="438" spans="1:5">
      <c r="A438" s="5">
        <v>44126</v>
      </c>
      <c r="B438">
        <v>51421463.767</v>
      </c>
      <c r="C438">
        <v>51421463.767</v>
      </c>
      <c r="D438">
        <v>51421463.767</v>
      </c>
      <c r="E438">
        <v>32935226.314</v>
      </c>
    </row>
    <row r="439" spans="1:5">
      <c r="A439" s="5">
        <v>44127</v>
      </c>
      <c r="B439">
        <v>51066963.767</v>
      </c>
      <c r="C439">
        <v>51066963.767</v>
      </c>
      <c r="D439">
        <v>51066963.767</v>
      </c>
      <c r="E439">
        <v>32754956.314</v>
      </c>
    </row>
    <row r="440" spans="1:5">
      <c r="A440" s="5">
        <v>44130</v>
      </c>
      <c r="B440">
        <v>51907323.767</v>
      </c>
      <c r="C440">
        <v>51907323.767</v>
      </c>
      <c r="D440">
        <v>51907323.767</v>
      </c>
      <c r="E440">
        <v>33729626.314</v>
      </c>
    </row>
    <row r="441" spans="1:5">
      <c r="A441" s="5">
        <v>44131</v>
      </c>
      <c r="B441">
        <v>51773866.21275001</v>
      </c>
      <c r="C441">
        <v>51773866.21275001</v>
      </c>
      <c r="D441">
        <v>51773866.21275001</v>
      </c>
      <c r="E441">
        <v>33770186.314</v>
      </c>
    </row>
    <row r="442" spans="1:5">
      <c r="A442" s="5">
        <v>44132</v>
      </c>
      <c r="B442">
        <v>51395896.21275001</v>
      </c>
      <c r="C442">
        <v>51395896.21275001</v>
      </c>
      <c r="D442">
        <v>51395896.21275001</v>
      </c>
      <c r="E442">
        <v>33221040.4665</v>
      </c>
    </row>
    <row r="443" spans="1:5">
      <c r="A443" s="5">
        <v>44133</v>
      </c>
      <c r="B443">
        <v>51576146.21275001</v>
      </c>
      <c r="C443">
        <v>51576146.21275001</v>
      </c>
      <c r="D443">
        <v>51576146.21275001</v>
      </c>
      <c r="E443">
        <v>32611020.4665</v>
      </c>
    </row>
    <row r="444" spans="1:5">
      <c r="A444" s="5">
        <v>44134</v>
      </c>
      <c r="B444">
        <v>50960916.21275001</v>
      </c>
      <c r="C444">
        <v>50960916.21275001</v>
      </c>
      <c r="D444">
        <v>50960916.21275001</v>
      </c>
      <c r="E444">
        <v>31510690.4665</v>
      </c>
    </row>
    <row r="445" spans="1:5">
      <c r="A445" s="5">
        <v>44137</v>
      </c>
      <c r="B445">
        <v>51648476.21275001</v>
      </c>
      <c r="C445">
        <v>51648476.21275001</v>
      </c>
      <c r="D445">
        <v>51648476.21275001</v>
      </c>
      <c r="E445">
        <v>32146250.4665</v>
      </c>
    </row>
    <row r="446" spans="1:5">
      <c r="A446" s="5">
        <v>44138</v>
      </c>
      <c r="B446">
        <v>52368916.21275001</v>
      </c>
      <c r="C446">
        <v>52368916.21275001</v>
      </c>
      <c r="D446">
        <v>52368916.21275001</v>
      </c>
      <c r="E446">
        <v>31922900.4665</v>
      </c>
    </row>
    <row r="447" spans="1:5">
      <c r="A447" s="5">
        <v>44139</v>
      </c>
      <c r="B447">
        <v>52742616.21275001</v>
      </c>
      <c r="C447">
        <v>52742616.21275001</v>
      </c>
      <c r="D447">
        <v>52742616.21275001</v>
      </c>
      <c r="E447">
        <v>31934700.4665</v>
      </c>
    </row>
    <row r="448" spans="1:5">
      <c r="A448" s="5">
        <v>44140</v>
      </c>
      <c r="B448">
        <v>52943306.21275001</v>
      </c>
      <c r="C448">
        <v>52943306.21275001</v>
      </c>
      <c r="D448">
        <v>52943306.21275001</v>
      </c>
      <c r="E448">
        <v>32537690.4665</v>
      </c>
    </row>
    <row r="449" spans="1:5">
      <c r="A449" s="5">
        <v>44141</v>
      </c>
      <c r="B449">
        <v>53048486.21275001</v>
      </c>
      <c r="C449">
        <v>53048486.21275001</v>
      </c>
      <c r="D449">
        <v>53048486.21275001</v>
      </c>
      <c r="E449">
        <v>32316260.4665</v>
      </c>
    </row>
    <row r="450" spans="1:5">
      <c r="A450" s="5">
        <v>44144</v>
      </c>
      <c r="B450">
        <v>55069861.5335</v>
      </c>
      <c r="C450">
        <v>55069861.5335</v>
      </c>
      <c r="D450">
        <v>55069861.5335</v>
      </c>
      <c r="E450">
        <v>32504870.4665</v>
      </c>
    </row>
    <row r="451" spans="1:5">
      <c r="A451" s="5">
        <v>44145</v>
      </c>
      <c r="B451">
        <v>53770231.5335</v>
      </c>
      <c r="C451">
        <v>53770231.5335</v>
      </c>
      <c r="D451">
        <v>53770231.5335</v>
      </c>
      <c r="E451">
        <v>32170427.26324999</v>
      </c>
    </row>
    <row r="452" spans="1:5">
      <c r="A452" s="5">
        <v>44146</v>
      </c>
      <c r="B452">
        <v>55483411.5335</v>
      </c>
      <c r="C452">
        <v>55483411.5335</v>
      </c>
      <c r="D452">
        <v>55483411.5335</v>
      </c>
      <c r="E452">
        <v>33532107.26324999</v>
      </c>
    </row>
    <row r="453" spans="1:5">
      <c r="A453" s="5">
        <v>44147</v>
      </c>
      <c r="B453">
        <v>54892121.5335</v>
      </c>
      <c r="C453">
        <v>54892121.5335</v>
      </c>
      <c r="D453">
        <v>54892121.5335</v>
      </c>
      <c r="E453">
        <v>33100257.26324999</v>
      </c>
    </row>
    <row r="454" spans="1:5">
      <c r="A454" s="5">
        <v>44148</v>
      </c>
      <c r="B454">
        <v>55178011.5335</v>
      </c>
      <c r="C454">
        <v>55178011.5335</v>
      </c>
      <c r="D454">
        <v>55178011.5335</v>
      </c>
      <c r="E454">
        <v>33465457.26324999</v>
      </c>
    </row>
    <row r="455" spans="1:5">
      <c r="A455" s="5">
        <v>44151</v>
      </c>
      <c r="B455">
        <v>56822511.5335</v>
      </c>
      <c r="C455">
        <v>56822511.5335</v>
      </c>
      <c r="D455">
        <v>56822511.5335</v>
      </c>
      <c r="E455">
        <v>34988077.26324999</v>
      </c>
    </row>
    <row r="456" spans="1:5">
      <c r="A456" s="5">
        <v>44152</v>
      </c>
      <c r="B456">
        <v>56670761.5335</v>
      </c>
      <c r="C456">
        <v>56670761.5335</v>
      </c>
      <c r="D456">
        <v>56670761.5335</v>
      </c>
      <c r="E456">
        <v>34606227.26324999</v>
      </c>
    </row>
    <row r="457" spans="1:5">
      <c r="A457" s="5">
        <v>44153</v>
      </c>
      <c r="B457">
        <v>58582081.5335</v>
      </c>
      <c r="C457">
        <v>58582081.5335</v>
      </c>
      <c r="D457">
        <v>58582081.5335</v>
      </c>
      <c r="E457">
        <v>36129847.26324999</v>
      </c>
    </row>
    <row r="458" spans="1:5">
      <c r="A458" s="5">
        <v>44154</v>
      </c>
      <c r="B458">
        <v>58913201.5335</v>
      </c>
      <c r="C458">
        <v>58913201.5335</v>
      </c>
      <c r="D458">
        <v>58913201.5335</v>
      </c>
      <c r="E458">
        <v>36312167.26324999</v>
      </c>
    </row>
    <row r="459" spans="1:5">
      <c r="A459" s="5">
        <v>44155</v>
      </c>
      <c r="B459">
        <v>58365574.88850001</v>
      </c>
      <c r="C459">
        <v>58365574.88850001</v>
      </c>
      <c r="D459">
        <v>58365574.88850001</v>
      </c>
      <c r="E459">
        <v>35910197.26324999</v>
      </c>
    </row>
    <row r="460" spans="1:5">
      <c r="A460" s="5">
        <v>44158</v>
      </c>
      <c r="B460">
        <v>58922094.88850001</v>
      </c>
      <c r="C460">
        <v>58922094.88850001</v>
      </c>
      <c r="D460">
        <v>58922094.88850001</v>
      </c>
      <c r="E460">
        <v>36330656.93425</v>
      </c>
    </row>
    <row r="461" spans="1:5">
      <c r="A461" s="5">
        <v>44159</v>
      </c>
      <c r="B461">
        <v>58278634.88850001</v>
      </c>
      <c r="C461">
        <v>58278634.88850001</v>
      </c>
      <c r="D461">
        <v>58278634.88850001</v>
      </c>
      <c r="E461">
        <v>35753336.93425</v>
      </c>
    </row>
    <row r="462" spans="1:5">
      <c r="A462" s="5">
        <v>44160</v>
      </c>
      <c r="B462">
        <v>59350434.88850001</v>
      </c>
      <c r="C462">
        <v>59350434.88850001</v>
      </c>
      <c r="D462">
        <v>59350434.88850001</v>
      </c>
      <c r="E462">
        <v>34901766.93425</v>
      </c>
    </row>
    <row r="463" spans="1:5">
      <c r="A463" s="5">
        <v>44161</v>
      </c>
      <c r="B463">
        <v>59421594.88850001</v>
      </c>
      <c r="C463">
        <v>59421594.88850001</v>
      </c>
      <c r="D463">
        <v>59421594.88850001</v>
      </c>
      <c r="E463">
        <v>35004066.93425</v>
      </c>
    </row>
    <row r="464" spans="1:5">
      <c r="A464" s="5">
        <v>44162</v>
      </c>
      <c r="B464">
        <v>60344724.88850001</v>
      </c>
      <c r="C464">
        <v>60344724.88850001</v>
      </c>
      <c r="D464">
        <v>60344724.88850001</v>
      </c>
      <c r="E464">
        <v>35013186.93425</v>
      </c>
    </row>
    <row r="465" spans="1:5">
      <c r="A465" s="5">
        <v>44165</v>
      </c>
      <c r="B465">
        <v>60825444.88850001</v>
      </c>
      <c r="C465">
        <v>60825444.88850001</v>
      </c>
      <c r="D465">
        <v>60825444.88850001</v>
      </c>
      <c r="E465">
        <v>35353326.93425</v>
      </c>
    </row>
    <row r="466" spans="1:5">
      <c r="A466" s="5">
        <v>44166</v>
      </c>
      <c r="B466">
        <v>59915724.88850001</v>
      </c>
      <c r="C466">
        <v>59915724.88850001</v>
      </c>
      <c r="D466">
        <v>59915724.88850001</v>
      </c>
      <c r="E466">
        <v>35250626.93425</v>
      </c>
    </row>
    <row r="467" spans="1:5">
      <c r="A467" s="5">
        <v>44167</v>
      </c>
      <c r="B467">
        <v>59038104.88850001</v>
      </c>
      <c r="C467">
        <v>59038104.88850001</v>
      </c>
      <c r="D467">
        <v>59038104.88850001</v>
      </c>
      <c r="E467">
        <v>34980996.93425</v>
      </c>
    </row>
    <row r="468" spans="1:5">
      <c r="A468" s="5">
        <v>44168</v>
      </c>
      <c r="B468">
        <v>59170974.11525</v>
      </c>
      <c r="C468">
        <v>59170974.11525</v>
      </c>
      <c r="D468">
        <v>59170974.11525</v>
      </c>
      <c r="E468">
        <v>35412626.93425</v>
      </c>
    </row>
    <row r="469" spans="1:5">
      <c r="A469" s="5">
        <v>44169</v>
      </c>
      <c r="B469">
        <v>60467514.11525</v>
      </c>
      <c r="C469">
        <v>60467514.11525</v>
      </c>
      <c r="D469">
        <v>60467514.11525</v>
      </c>
      <c r="E469">
        <v>33997233.5535</v>
      </c>
    </row>
    <row r="470" spans="1:5">
      <c r="A470" s="5">
        <v>44172</v>
      </c>
      <c r="B470">
        <v>60446664.11525</v>
      </c>
      <c r="C470">
        <v>60446664.11525</v>
      </c>
      <c r="D470">
        <v>60446664.11525</v>
      </c>
      <c r="E470">
        <v>33940363.5535</v>
      </c>
    </row>
    <row r="471" spans="1:5">
      <c r="A471" s="5">
        <v>44173</v>
      </c>
      <c r="B471">
        <v>60964044.11525</v>
      </c>
      <c r="C471">
        <v>60964044.11525</v>
      </c>
      <c r="D471">
        <v>60964044.11525</v>
      </c>
      <c r="E471">
        <v>34437673.5535</v>
      </c>
    </row>
    <row r="472" spans="1:5">
      <c r="A472" s="5">
        <v>44174</v>
      </c>
      <c r="B472">
        <v>61634214.11525</v>
      </c>
      <c r="C472">
        <v>61634214.11525</v>
      </c>
      <c r="D472">
        <v>61634214.11525</v>
      </c>
      <c r="E472">
        <v>35122953.5535</v>
      </c>
    </row>
    <row r="473" spans="1:5">
      <c r="A473" s="5">
        <v>44175</v>
      </c>
      <c r="B473">
        <v>60356774.11525</v>
      </c>
      <c r="C473">
        <v>60356774.11525</v>
      </c>
      <c r="D473">
        <v>60356774.11525</v>
      </c>
      <c r="E473">
        <v>33922413.5535</v>
      </c>
    </row>
    <row r="474" spans="1:5">
      <c r="A474" s="5">
        <v>44176</v>
      </c>
      <c r="B474">
        <v>59816964.11525</v>
      </c>
      <c r="C474">
        <v>59816964.11525</v>
      </c>
      <c r="D474">
        <v>59816964.11525</v>
      </c>
      <c r="E474">
        <v>33421743.5535</v>
      </c>
    </row>
    <row r="475" spans="1:5">
      <c r="A475" s="5">
        <v>44179</v>
      </c>
      <c r="B475">
        <v>59999144.11525</v>
      </c>
      <c r="C475">
        <v>59999144.11525</v>
      </c>
      <c r="D475">
        <v>59999144.11525</v>
      </c>
      <c r="E475">
        <v>33595133.5535</v>
      </c>
    </row>
    <row r="476" spans="1:5">
      <c r="A476" s="5">
        <v>44180</v>
      </c>
      <c r="B476">
        <v>59024664.11525</v>
      </c>
      <c r="C476">
        <v>59024664.11525</v>
      </c>
      <c r="D476">
        <v>59024664.11525</v>
      </c>
      <c r="E476">
        <v>32672103.5535</v>
      </c>
    </row>
    <row r="477" spans="1:5">
      <c r="A477" s="5">
        <v>44181</v>
      </c>
      <c r="B477">
        <v>59767625.7195</v>
      </c>
      <c r="C477">
        <v>59767625.7195</v>
      </c>
      <c r="D477">
        <v>59767625.7195</v>
      </c>
      <c r="E477">
        <v>33516018.373</v>
      </c>
    </row>
    <row r="478" spans="1:5">
      <c r="A478" s="5">
        <v>44182</v>
      </c>
      <c r="B478">
        <v>59298275.7195</v>
      </c>
      <c r="C478">
        <v>59298275.7195</v>
      </c>
      <c r="D478">
        <v>59298275.7195</v>
      </c>
      <c r="E478">
        <v>33144670.29149999</v>
      </c>
    </row>
    <row r="479" spans="1:5">
      <c r="A479" s="5">
        <v>44183</v>
      </c>
      <c r="B479">
        <v>59606915.7195</v>
      </c>
      <c r="C479">
        <v>59606915.7195</v>
      </c>
      <c r="D479">
        <v>59606915.7195</v>
      </c>
      <c r="E479">
        <v>32784390.29149999</v>
      </c>
    </row>
    <row r="480" spans="1:5">
      <c r="A480" s="5">
        <v>44186</v>
      </c>
      <c r="B480">
        <v>60067025.7195</v>
      </c>
      <c r="C480">
        <v>60067025.7195</v>
      </c>
      <c r="D480">
        <v>60067025.7195</v>
      </c>
      <c r="E480">
        <v>32514890.29149999</v>
      </c>
    </row>
    <row r="481" spans="1:6">
      <c r="A481" s="5">
        <v>44187</v>
      </c>
      <c r="B481">
        <v>58852235.7195</v>
      </c>
      <c r="C481">
        <v>58852235.7195</v>
      </c>
      <c r="D481">
        <v>58852235.7195</v>
      </c>
      <c r="E481">
        <v>32210410.29149999</v>
      </c>
    </row>
    <row r="482" spans="1:6">
      <c r="A482" s="5">
        <v>44188</v>
      </c>
      <c r="B482">
        <v>59380925.7195</v>
      </c>
      <c r="C482">
        <v>59380925.7195</v>
      </c>
      <c r="D482">
        <v>59380925.7195</v>
      </c>
      <c r="E482">
        <v>32911710.29149999</v>
      </c>
    </row>
    <row r="483" spans="1:6">
      <c r="A483" s="5">
        <v>44189</v>
      </c>
      <c r="B483">
        <v>59700425.7195</v>
      </c>
      <c r="C483">
        <v>59700425.7195</v>
      </c>
      <c r="D483">
        <v>59700425.7195</v>
      </c>
      <c r="E483">
        <v>32948990.29149999</v>
      </c>
    </row>
    <row r="484" spans="1:6">
      <c r="A484" s="5">
        <v>44190</v>
      </c>
      <c r="B484">
        <v>60343955.7195</v>
      </c>
      <c r="C484">
        <v>60343955.7195</v>
      </c>
      <c r="D484">
        <v>60343955.7195</v>
      </c>
      <c r="E484">
        <v>32923610.29149999</v>
      </c>
    </row>
    <row r="485" spans="1:6">
      <c r="A485" s="5">
        <v>44193</v>
      </c>
      <c r="B485">
        <v>61816145.7195</v>
      </c>
      <c r="C485">
        <v>61816145.7195</v>
      </c>
      <c r="D485">
        <v>61816145.7195</v>
      </c>
      <c r="E485">
        <v>33397210.29149999</v>
      </c>
    </row>
    <row r="486" spans="1:6">
      <c r="A486" s="5">
        <v>44194</v>
      </c>
      <c r="B486">
        <v>62530756.473</v>
      </c>
      <c r="C486">
        <v>62530756.473</v>
      </c>
      <c r="D486">
        <v>62530756.473</v>
      </c>
      <c r="E486">
        <v>33823150.29149999</v>
      </c>
    </row>
    <row r="487" spans="1:6">
      <c r="A487" s="5">
        <v>44195</v>
      </c>
      <c r="B487">
        <v>62321886.473</v>
      </c>
      <c r="C487">
        <v>62321886.473</v>
      </c>
      <c r="D487">
        <v>62321886.473</v>
      </c>
      <c r="E487">
        <v>34221732.9615</v>
      </c>
    </row>
    <row r="488" spans="1:6">
      <c r="A488" s="5">
        <v>44196</v>
      </c>
      <c r="B488">
        <v>63801306.473</v>
      </c>
      <c r="C488">
        <v>63801306.473</v>
      </c>
      <c r="D488">
        <v>63801306.473</v>
      </c>
      <c r="E488">
        <v>35506272.9615</v>
      </c>
    </row>
    <row r="489" spans="1:6">
      <c r="A489" s="5">
        <v>44200</v>
      </c>
      <c r="B489">
        <v>65902116.473</v>
      </c>
      <c r="C489">
        <v>65902116.473</v>
      </c>
      <c r="D489">
        <v>65902116.473</v>
      </c>
      <c r="E489">
        <v>37285142.9615</v>
      </c>
      <c r="F489">
        <v>30000000</v>
      </c>
    </row>
    <row r="490" spans="1:6">
      <c r="A490" s="5">
        <v>44201</v>
      </c>
      <c r="B490">
        <v>65775776.473</v>
      </c>
      <c r="C490">
        <v>65775776.473</v>
      </c>
      <c r="D490">
        <v>65775776.473</v>
      </c>
      <c r="E490">
        <v>37114322.9615</v>
      </c>
      <c r="F490">
        <v>29957747.76675</v>
      </c>
    </row>
    <row r="491" spans="1:6">
      <c r="A491" s="5">
        <v>44202</v>
      </c>
      <c r="B491">
        <v>63550186.473</v>
      </c>
      <c r="C491">
        <v>63550186.473</v>
      </c>
      <c r="D491">
        <v>63550186.473</v>
      </c>
      <c r="E491">
        <v>35113412.9615</v>
      </c>
      <c r="F491">
        <v>28581997.76675</v>
      </c>
    </row>
    <row r="492" spans="1:6">
      <c r="A492" s="5">
        <v>44203</v>
      </c>
      <c r="B492">
        <v>61752272.6765</v>
      </c>
      <c r="C492">
        <v>61752272.6765</v>
      </c>
      <c r="D492">
        <v>61752272.6765</v>
      </c>
      <c r="E492">
        <v>33641146.05625001</v>
      </c>
      <c r="F492">
        <v>27158847.76675</v>
      </c>
    </row>
    <row r="493" spans="1:6">
      <c r="A493" s="5">
        <v>44204</v>
      </c>
      <c r="B493">
        <v>62299226.314</v>
      </c>
      <c r="C493">
        <v>62299226.314</v>
      </c>
      <c r="D493">
        <v>62299226.314</v>
      </c>
      <c r="E493">
        <v>34061053.99375001</v>
      </c>
      <c r="F493">
        <v>27902767.97</v>
      </c>
    </row>
    <row r="494" spans="1:6">
      <c r="A494" s="5">
        <v>44207</v>
      </c>
      <c r="B494">
        <v>62317146.314</v>
      </c>
      <c r="C494">
        <v>62317146.314</v>
      </c>
      <c r="D494">
        <v>62317146.314</v>
      </c>
      <c r="E494">
        <v>34079533.99375001</v>
      </c>
      <c r="F494">
        <v>28053487.97</v>
      </c>
    </row>
    <row r="495" spans="1:6">
      <c r="A495" s="5">
        <v>44208</v>
      </c>
      <c r="B495">
        <v>61834650.76749999</v>
      </c>
      <c r="C495">
        <v>61834650.76749999</v>
      </c>
      <c r="D495">
        <v>61834650.76749999</v>
      </c>
      <c r="E495">
        <v>33666043.99375001</v>
      </c>
      <c r="F495">
        <v>27710927.97</v>
      </c>
    </row>
    <row r="496" spans="1:6">
      <c r="A496" s="5">
        <v>44209</v>
      </c>
      <c r="B496">
        <v>61297380.76749999</v>
      </c>
      <c r="C496">
        <v>61297380.76749999</v>
      </c>
      <c r="D496">
        <v>61297380.76749999</v>
      </c>
      <c r="E496">
        <v>34107639.13975</v>
      </c>
      <c r="F496">
        <v>27861647.97</v>
      </c>
    </row>
    <row r="497" spans="1:6">
      <c r="A497" s="5">
        <v>44210</v>
      </c>
      <c r="B497">
        <v>60929980.76749999</v>
      </c>
      <c r="C497">
        <v>60929980.76749999</v>
      </c>
      <c r="D497">
        <v>60929980.76749999</v>
      </c>
      <c r="E497">
        <v>33667339.13975</v>
      </c>
      <c r="F497">
        <v>27505327.97</v>
      </c>
    </row>
    <row r="498" spans="1:6">
      <c r="A498" s="5">
        <v>44211</v>
      </c>
      <c r="B498">
        <v>60354280.76749999</v>
      </c>
      <c r="C498">
        <v>60354280.76749999</v>
      </c>
      <c r="D498">
        <v>60354280.76749999</v>
      </c>
      <c r="E498">
        <v>33423019.13975</v>
      </c>
      <c r="F498">
        <v>26984367.97</v>
      </c>
    </row>
    <row r="499" spans="1:6">
      <c r="A499" s="5">
        <v>44214</v>
      </c>
      <c r="B499">
        <v>60640049.61899999</v>
      </c>
      <c r="C499">
        <v>60640049.61899999</v>
      </c>
      <c r="D499">
        <v>60640049.61899999</v>
      </c>
      <c r="E499">
        <v>34302729.13975</v>
      </c>
      <c r="F499">
        <v>26848602.755</v>
      </c>
    </row>
    <row r="500" spans="1:6">
      <c r="A500" s="5">
        <v>44215</v>
      </c>
      <c r="B500">
        <v>61026689.61899999</v>
      </c>
      <c r="C500">
        <v>61026689.61899999</v>
      </c>
      <c r="D500">
        <v>61026689.61899999</v>
      </c>
      <c r="E500">
        <v>34314539.13975</v>
      </c>
      <c r="F500">
        <v>27244572.755</v>
      </c>
    </row>
    <row r="501" spans="1:6">
      <c r="A501" s="5">
        <v>44216</v>
      </c>
      <c r="B501">
        <v>60660659.61899999</v>
      </c>
      <c r="C501">
        <v>60660659.61899999</v>
      </c>
      <c r="D501">
        <v>60660659.61899999</v>
      </c>
      <c r="E501">
        <v>34109249.13975</v>
      </c>
      <c r="F501">
        <v>26785362.755</v>
      </c>
    </row>
    <row r="502" spans="1:6">
      <c r="A502" s="5">
        <v>44217</v>
      </c>
      <c r="B502">
        <v>61494629.61899999</v>
      </c>
      <c r="C502">
        <v>61494629.61899999</v>
      </c>
      <c r="D502">
        <v>61494629.61899999</v>
      </c>
      <c r="E502">
        <v>34476409.13975</v>
      </c>
      <c r="F502">
        <v>27915102.755</v>
      </c>
    </row>
    <row r="503" spans="1:6">
      <c r="A503" s="5">
        <v>44218</v>
      </c>
      <c r="B503">
        <v>62128509.61899999</v>
      </c>
      <c r="C503">
        <v>62128509.61899999</v>
      </c>
      <c r="D503">
        <v>62128509.61899999</v>
      </c>
      <c r="E503">
        <v>34565569.13975</v>
      </c>
      <c r="F503">
        <v>28104432.755</v>
      </c>
    </row>
    <row r="504" spans="1:6">
      <c r="A504" s="5">
        <v>44221</v>
      </c>
      <c r="B504">
        <v>61663773.55699999</v>
      </c>
      <c r="C504">
        <v>61663773.55699999</v>
      </c>
      <c r="D504">
        <v>61663773.55699999</v>
      </c>
      <c r="E504">
        <v>34245329.13975</v>
      </c>
      <c r="F504">
        <v>27593322.755</v>
      </c>
    </row>
    <row r="505" spans="1:6">
      <c r="A505" s="5">
        <v>44222</v>
      </c>
      <c r="B505">
        <v>59955873.55699999</v>
      </c>
      <c r="C505">
        <v>59955873.55699999</v>
      </c>
      <c r="D505">
        <v>59955873.55699999</v>
      </c>
      <c r="E505">
        <v>33700329.2095</v>
      </c>
      <c r="F505">
        <v>26761812.755</v>
      </c>
    </row>
    <row r="506" spans="1:6">
      <c r="A506" s="5">
        <v>44223</v>
      </c>
      <c r="B506">
        <v>60868223.55699999</v>
      </c>
      <c r="C506">
        <v>60868223.55699999</v>
      </c>
      <c r="D506">
        <v>60868223.55699999</v>
      </c>
      <c r="E506">
        <v>34481169.2095</v>
      </c>
      <c r="F506">
        <v>26962482.755</v>
      </c>
    </row>
    <row r="507" spans="1:6">
      <c r="A507" s="5">
        <v>44224</v>
      </c>
      <c r="B507">
        <v>60455123.55699999</v>
      </c>
      <c r="C507">
        <v>60455123.55699999</v>
      </c>
      <c r="D507">
        <v>60455123.55699999</v>
      </c>
      <c r="E507">
        <v>33089379.2095</v>
      </c>
      <c r="F507">
        <v>26904462.755</v>
      </c>
    </row>
    <row r="508" spans="1:6">
      <c r="A508" s="5">
        <v>44225</v>
      </c>
      <c r="B508">
        <v>59380933.55699999</v>
      </c>
      <c r="C508">
        <v>59380933.55699999</v>
      </c>
      <c r="D508">
        <v>59380933.55699999</v>
      </c>
      <c r="E508">
        <v>32266219.2095</v>
      </c>
      <c r="F508">
        <v>25756831.661</v>
      </c>
    </row>
    <row r="509" spans="1:6">
      <c r="A509" s="5">
        <v>44228</v>
      </c>
      <c r="B509">
        <v>59410393.55699999</v>
      </c>
      <c r="C509">
        <v>59410393.55699999</v>
      </c>
      <c r="D509">
        <v>59410393.55699999</v>
      </c>
      <c r="E509">
        <v>32277079.2095</v>
      </c>
      <c r="F509">
        <v>25211441.661</v>
      </c>
    </row>
    <row r="510" spans="1:6">
      <c r="A510" s="5">
        <v>44229</v>
      </c>
      <c r="B510">
        <v>59903531.94774999</v>
      </c>
      <c r="C510">
        <v>59903531.94774999</v>
      </c>
      <c r="D510">
        <v>59903531.94774999</v>
      </c>
      <c r="E510">
        <v>33241538.52375</v>
      </c>
      <c r="F510">
        <v>25414561.661</v>
      </c>
    </row>
    <row r="511" spans="1:6">
      <c r="A511" s="5">
        <v>44230</v>
      </c>
      <c r="B511">
        <v>60107111.94774999</v>
      </c>
      <c r="C511">
        <v>60107111.94774999</v>
      </c>
      <c r="D511">
        <v>60107111.94774999</v>
      </c>
      <c r="E511">
        <v>33435988.52375</v>
      </c>
      <c r="F511">
        <v>25396261.661</v>
      </c>
    </row>
    <row r="512" spans="1:6">
      <c r="A512" s="5">
        <v>44231</v>
      </c>
      <c r="B512">
        <v>59239879.78974999</v>
      </c>
      <c r="C512">
        <v>59239879.78974999</v>
      </c>
      <c r="D512">
        <v>59239879.78974999</v>
      </c>
      <c r="E512">
        <v>33002788.52375</v>
      </c>
      <c r="F512">
        <v>25436411.661</v>
      </c>
    </row>
    <row r="513" spans="1:6">
      <c r="A513" s="5">
        <v>44232</v>
      </c>
      <c r="B513">
        <v>59526715.24674998</v>
      </c>
      <c r="C513">
        <v>59526715.24674998</v>
      </c>
      <c r="D513">
        <v>59526715.24674998</v>
      </c>
      <c r="E513">
        <v>33559568.52375</v>
      </c>
      <c r="F513">
        <v>25262141.661</v>
      </c>
    </row>
    <row r="514" spans="1:6">
      <c r="A514" s="5">
        <v>44244</v>
      </c>
      <c r="B514">
        <v>61411875.24674998</v>
      </c>
      <c r="C514">
        <v>61411875.24674998</v>
      </c>
      <c r="D514">
        <v>61411875.24674998</v>
      </c>
      <c r="E514">
        <v>34681877.63575</v>
      </c>
      <c r="F514">
        <v>25237801.661</v>
      </c>
    </row>
    <row r="515" spans="1:6">
      <c r="A515" s="5">
        <v>44245</v>
      </c>
      <c r="B515">
        <v>62072675.24674998</v>
      </c>
      <c r="C515">
        <v>62072675.24674998</v>
      </c>
      <c r="D515">
        <v>62072675.24674998</v>
      </c>
      <c r="E515">
        <v>34403357.63575</v>
      </c>
      <c r="F515">
        <v>25438901.661</v>
      </c>
    </row>
    <row r="516" spans="1:6">
      <c r="A516" s="5">
        <v>44246</v>
      </c>
      <c r="B516">
        <v>61274415.24674998</v>
      </c>
      <c r="C516">
        <v>61274415.24674998</v>
      </c>
      <c r="D516">
        <v>61274415.24674998</v>
      </c>
      <c r="E516">
        <v>33962637.63575</v>
      </c>
      <c r="F516">
        <v>25289081.661</v>
      </c>
    </row>
    <row r="517" spans="1:6">
      <c r="A517" s="5">
        <v>44249</v>
      </c>
      <c r="B517">
        <v>61570795.24674998</v>
      </c>
      <c r="C517">
        <v>61570795.24674998</v>
      </c>
      <c r="D517">
        <v>61570795.24674998</v>
      </c>
      <c r="E517">
        <v>34163757.63575</v>
      </c>
      <c r="F517">
        <v>25168096.9005</v>
      </c>
    </row>
    <row r="518" spans="1:6">
      <c r="A518" s="5">
        <v>44250</v>
      </c>
      <c r="B518">
        <v>61540735.24674998</v>
      </c>
      <c r="C518">
        <v>61540735.24674998</v>
      </c>
      <c r="D518">
        <v>61540735.24674998</v>
      </c>
      <c r="E518">
        <v>33589957.63575</v>
      </c>
      <c r="F518">
        <v>25595936.9005</v>
      </c>
    </row>
    <row r="519" spans="1:6">
      <c r="A519" s="5">
        <v>44251</v>
      </c>
      <c r="B519">
        <v>61082295.24674998</v>
      </c>
      <c r="C519">
        <v>61082295.24674998</v>
      </c>
      <c r="D519">
        <v>61082295.24674998</v>
      </c>
      <c r="E519">
        <v>32979957.63575</v>
      </c>
      <c r="F519">
        <v>25466856.9005</v>
      </c>
    </row>
    <row r="520" spans="1:6">
      <c r="A520" s="5">
        <v>44252</v>
      </c>
      <c r="B520">
        <v>60912355.24674998</v>
      </c>
      <c r="C520">
        <v>60912355.24674998</v>
      </c>
      <c r="D520">
        <v>60912355.24674998</v>
      </c>
      <c r="E520">
        <v>32832837.63575</v>
      </c>
      <c r="F520">
        <v>25337776.9005</v>
      </c>
    </row>
    <row r="521" spans="1:6">
      <c r="A521" s="5">
        <v>44253</v>
      </c>
      <c r="B521">
        <v>60706815.24674998</v>
      </c>
      <c r="C521">
        <v>60706815.24674998</v>
      </c>
      <c r="D521">
        <v>60706815.24674998</v>
      </c>
      <c r="E521">
        <v>32579517.63575</v>
      </c>
      <c r="F521">
        <v>24012856.9005</v>
      </c>
    </row>
    <row r="522" spans="1:6">
      <c r="A522" s="5">
        <v>44257</v>
      </c>
      <c r="B522">
        <v>60302368.32824998</v>
      </c>
      <c r="C522">
        <v>60302368.32824998</v>
      </c>
      <c r="D522">
        <v>60302368.32824998</v>
      </c>
      <c r="E522">
        <v>32483001.46275</v>
      </c>
      <c r="F522">
        <v>23416420.7275</v>
      </c>
    </row>
    <row r="523" spans="1:6">
      <c r="A523" s="5">
        <v>44258</v>
      </c>
      <c r="B523">
        <v>59997328.32824998</v>
      </c>
      <c r="C523">
        <v>59997328.32824998</v>
      </c>
      <c r="D523">
        <v>59997328.32824998</v>
      </c>
      <c r="E523">
        <v>32407915.8675</v>
      </c>
      <c r="F523">
        <v>23687045.9395</v>
      </c>
    </row>
    <row r="524" spans="1:6">
      <c r="A524" s="5">
        <v>44259</v>
      </c>
      <c r="B524">
        <v>59971888.32824998</v>
      </c>
      <c r="C524">
        <v>59971888.32824998</v>
      </c>
      <c r="D524">
        <v>59971888.32824998</v>
      </c>
      <c r="E524">
        <v>32253685.8675</v>
      </c>
      <c r="F524">
        <v>23687045.9395</v>
      </c>
    </row>
    <row r="525" spans="1:6">
      <c r="A525" s="5">
        <v>44260</v>
      </c>
      <c r="B525">
        <v>59312548.32824998</v>
      </c>
      <c r="C525">
        <v>59312548.32824998</v>
      </c>
      <c r="D525">
        <v>59312548.32824998</v>
      </c>
      <c r="E525">
        <v>31929125.8675</v>
      </c>
      <c r="F525">
        <v>23687045.9395</v>
      </c>
    </row>
    <row r="526" spans="1:6">
      <c r="A526" s="5">
        <v>44263</v>
      </c>
      <c r="B526">
        <v>59892828.32824998</v>
      </c>
      <c r="C526">
        <v>59892828.32824998</v>
      </c>
      <c r="D526">
        <v>59892828.32824998</v>
      </c>
      <c r="E526">
        <v>32091335.8675</v>
      </c>
      <c r="F526">
        <v>23658781.6915</v>
      </c>
    </row>
    <row r="527" spans="1:6">
      <c r="A527" s="5">
        <v>44264</v>
      </c>
      <c r="B527">
        <v>60070108.32824998</v>
      </c>
      <c r="C527">
        <v>60070108.32824998</v>
      </c>
      <c r="D527">
        <v>60070108.32824998</v>
      </c>
      <c r="E527">
        <v>31709135.8675</v>
      </c>
      <c r="F527">
        <v>23432601.6915</v>
      </c>
    </row>
    <row r="528" spans="1:6">
      <c r="A528" s="5">
        <v>44265</v>
      </c>
      <c r="B528">
        <v>60160828.32824998</v>
      </c>
      <c r="C528">
        <v>60160828.32824998</v>
      </c>
      <c r="D528">
        <v>60160828.32824998</v>
      </c>
      <c r="E528">
        <v>32565905.8675</v>
      </c>
      <c r="F528">
        <v>23686721.6915</v>
      </c>
    </row>
    <row r="529" spans="1:6">
      <c r="A529" s="5">
        <v>44266</v>
      </c>
      <c r="B529">
        <v>60715488.32824998</v>
      </c>
      <c r="C529">
        <v>60715488.32824998</v>
      </c>
      <c r="D529">
        <v>60715488.32824998</v>
      </c>
      <c r="E529">
        <v>32685195.8675</v>
      </c>
      <c r="F529">
        <v>24110601.6915</v>
      </c>
    </row>
    <row r="530" spans="1:6">
      <c r="A530" s="5">
        <v>44267</v>
      </c>
      <c r="B530">
        <v>61359128.32824998</v>
      </c>
      <c r="C530">
        <v>61359128.32824998</v>
      </c>
      <c r="D530">
        <v>61359128.32824998</v>
      </c>
      <c r="E530">
        <v>32642945.8675</v>
      </c>
      <c r="F530">
        <v>24073201.6915</v>
      </c>
    </row>
    <row r="531" spans="1:6">
      <c r="A531" s="5">
        <v>44270</v>
      </c>
      <c r="B531">
        <v>60991040.82799998</v>
      </c>
      <c r="C531">
        <v>60991040.82799998</v>
      </c>
      <c r="D531">
        <v>60991040.82799998</v>
      </c>
      <c r="E531">
        <v>32854525.8675</v>
      </c>
      <c r="F531">
        <v>24409361.6915</v>
      </c>
    </row>
    <row r="532" spans="1:6">
      <c r="A532" s="5">
        <v>44271</v>
      </c>
      <c r="B532">
        <v>61054820.82799998</v>
      </c>
      <c r="C532">
        <v>61054820.82799998</v>
      </c>
      <c r="D532">
        <v>61054820.82799998</v>
      </c>
      <c r="E532">
        <v>33543504.7445</v>
      </c>
      <c r="F532">
        <v>24623841.6915</v>
      </c>
    </row>
    <row r="533" spans="1:6">
      <c r="A533" s="5">
        <v>44272</v>
      </c>
      <c r="B533">
        <v>61218030.82799998</v>
      </c>
      <c r="C533">
        <v>61218030.82799998</v>
      </c>
      <c r="D533">
        <v>61218030.82799998</v>
      </c>
      <c r="E533">
        <v>33207464.7445</v>
      </c>
      <c r="F533">
        <v>24340901.6915</v>
      </c>
    </row>
    <row r="534" spans="1:6">
      <c r="A534" s="5">
        <v>44273</v>
      </c>
      <c r="B534">
        <v>62118820.82799998</v>
      </c>
      <c r="C534">
        <v>62118820.82799998</v>
      </c>
      <c r="D534">
        <v>62118820.82799998</v>
      </c>
      <c r="E534">
        <v>33916164.7445</v>
      </c>
      <c r="F534">
        <v>25084801.6915</v>
      </c>
    </row>
    <row r="535" spans="1:6">
      <c r="A535" s="5">
        <v>44274</v>
      </c>
      <c r="B535">
        <v>62237970.82799998</v>
      </c>
      <c r="C535">
        <v>62237970.82799998</v>
      </c>
      <c r="D535">
        <v>62237970.82799998</v>
      </c>
      <c r="E535">
        <v>33558284.7445</v>
      </c>
      <c r="F535">
        <v>25065798.9315</v>
      </c>
    </row>
    <row r="536" spans="1:6">
      <c r="A536" s="5">
        <v>44277</v>
      </c>
      <c r="B536">
        <v>61389420.82799998</v>
      </c>
      <c r="C536">
        <v>61389420.82799998</v>
      </c>
      <c r="D536">
        <v>61389420.82799998</v>
      </c>
      <c r="E536">
        <v>33262774.7445</v>
      </c>
      <c r="F536">
        <v>24731018.9315</v>
      </c>
    </row>
    <row r="537" spans="1:6">
      <c r="A537" s="5">
        <v>44278</v>
      </c>
      <c r="B537">
        <v>60916990.82799998</v>
      </c>
      <c r="C537">
        <v>60916990.82799998</v>
      </c>
      <c r="D537">
        <v>60916990.82799998</v>
      </c>
      <c r="E537">
        <v>33215624.7445</v>
      </c>
      <c r="F537">
        <v>24565058.9315</v>
      </c>
    </row>
    <row r="538" spans="1:6">
      <c r="A538" s="5">
        <v>44279</v>
      </c>
      <c r="B538">
        <v>60960550.82799998</v>
      </c>
      <c r="C538">
        <v>60960550.82799998</v>
      </c>
      <c r="D538">
        <v>60960550.82799998</v>
      </c>
      <c r="E538">
        <v>33228964.7445</v>
      </c>
      <c r="F538">
        <v>24609318.9315</v>
      </c>
    </row>
    <row r="539" spans="1:6">
      <c r="A539" s="5">
        <v>44280</v>
      </c>
      <c r="B539">
        <v>61349030.82799998</v>
      </c>
      <c r="C539">
        <v>61349030.82799998</v>
      </c>
      <c r="D539">
        <v>61349030.82799998</v>
      </c>
      <c r="E539">
        <v>33507884.7445</v>
      </c>
      <c r="F539">
        <v>24692458.9315</v>
      </c>
    </row>
    <row r="540" spans="1:6">
      <c r="A540" s="5">
        <v>44281</v>
      </c>
      <c r="B540">
        <v>61064107.06499998</v>
      </c>
      <c r="C540">
        <v>61064107.06499998</v>
      </c>
      <c r="D540">
        <v>61064107.06499998</v>
      </c>
      <c r="E540">
        <v>33354924.7445</v>
      </c>
      <c r="F540">
        <v>24538758.9315</v>
      </c>
    </row>
    <row r="541" spans="1:6">
      <c r="A541" s="5">
        <v>44284</v>
      </c>
      <c r="B541">
        <v>61505967.06499998</v>
      </c>
      <c r="C541">
        <v>61505967.06499998</v>
      </c>
      <c r="D541">
        <v>61505967.06499998</v>
      </c>
      <c r="E541">
        <v>33083900.58774999</v>
      </c>
      <c r="F541">
        <v>24354098.9315</v>
      </c>
    </row>
    <row r="542" spans="1:6">
      <c r="A542" s="5">
        <v>44285</v>
      </c>
      <c r="B542">
        <v>61628567.06499998</v>
      </c>
      <c r="C542">
        <v>61628567.06499998</v>
      </c>
      <c r="D542">
        <v>61628567.06499998</v>
      </c>
      <c r="E542">
        <v>33379470.58774999</v>
      </c>
      <c r="F542">
        <v>24165418.9315</v>
      </c>
    </row>
    <row r="543" spans="1:6">
      <c r="A543" s="5">
        <v>44286</v>
      </c>
      <c r="B543">
        <v>62074947.06499998</v>
      </c>
      <c r="C543">
        <v>62074947.06499998</v>
      </c>
      <c r="D543">
        <v>62074947.06499998</v>
      </c>
      <c r="E543">
        <v>33861710.58774999</v>
      </c>
      <c r="F543">
        <v>24146718.9315</v>
      </c>
    </row>
    <row r="544" spans="1:6">
      <c r="A544" s="5">
        <v>44287</v>
      </c>
      <c r="B544">
        <v>62151967.06499998</v>
      </c>
      <c r="C544">
        <v>62151967.06499998</v>
      </c>
      <c r="D544">
        <v>62151967.06499998</v>
      </c>
      <c r="E544">
        <v>33602240.58774999</v>
      </c>
      <c r="F544">
        <v>24349095.34</v>
      </c>
    </row>
    <row r="545" spans="1:6">
      <c r="A545" s="5">
        <v>44292</v>
      </c>
      <c r="B545">
        <v>62751767.06499998</v>
      </c>
      <c r="C545">
        <v>62751767.06499998</v>
      </c>
      <c r="D545">
        <v>62751767.06499998</v>
      </c>
      <c r="E545">
        <v>34698680.58774999</v>
      </c>
      <c r="F545">
        <v>25420725.34</v>
      </c>
    </row>
    <row r="546" spans="1:6">
      <c r="A546" s="5">
        <v>44293</v>
      </c>
      <c r="B546">
        <v>62279157.06499998</v>
      </c>
      <c r="C546">
        <v>62279157.06499998</v>
      </c>
      <c r="D546">
        <v>62279157.06499998</v>
      </c>
      <c r="E546">
        <v>34824300.58774999</v>
      </c>
      <c r="F546">
        <v>25419105.34</v>
      </c>
    </row>
    <row r="547" spans="1:6">
      <c r="A547" s="5">
        <v>44294</v>
      </c>
      <c r="B547">
        <v>62501997.06499998</v>
      </c>
      <c r="C547">
        <v>62501997.06499998</v>
      </c>
      <c r="D547">
        <v>62501997.06499998</v>
      </c>
      <c r="E547">
        <v>35187300.58774999</v>
      </c>
      <c r="F547">
        <v>25833825.34</v>
      </c>
    </row>
    <row r="548" spans="1:6">
      <c r="A548" s="5">
        <v>44295</v>
      </c>
      <c r="B548">
        <v>62206717.06499998</v>
      </c>
      <c r="C548">
        <v>62206717.06499998</v>
      </c>
      <c r="D548">
        <v>62206717.06499998</v>
      </c>
      <c r="E548">
        <v>34541310.58774999</v>
      </c>
      <c r="F548">
        <v>25248195.34</v>
      </c>
    </row>
    <row r="549" spans="1:6">
      <c r="A549" s="5">
        <v>44298</v>
      </c>
      <c r="B549">
        <v>61079545.66524997</v>
      </c>
      <c r="C549">
        <v>61079545.66524997</v>
      </c>
      <c r="D549">
        <v>61079545.66524997</v>
      </c>
      <c r="E549">
        <v>33577970.58774999</v>
      </c>
      <c r="F549">
        <v>25944795.34</v>
      </c>
    </row>
    <row r="550" spans="1:6">
      <c r="A550" s="5">
        <v>44299</v>
      </c>
      <c r="B550">
        <v>59989195.66524997</v>
      </c>
      <c r="C550">
        <v>59989195.66524997</v>
      </c>
      <c r="D550">
        <v>59989195.66524997</v>
      </c>
      <c r="E550">
        <v>33205305.53799999</v>
      </c>
      <c r="F550">
        <v>26024985.34</v>
      </c>
    </row>
    <row r="551" spans="1:6">
      <c r="A551" s="5">
        <v>44300</v>
      </c>
      <c r="B551">
        <v>60484375.66524997</v>
      </c>
      <c r="C551">
        <v>60484375.66524997</v>
      </c>
      <c r="D551">
        <v>60484375.66524997</v>
      </c>
      <c r="E551">
        <v>34086435.53799999</v>
      </c>
      <c r="F551">
        <v>26821215.34</v>
      </c>
    </row>
    <row r="552" spans="1:6">
      <c r="A552" s="5">
        <v>44301</v>
      </c>
      <c r="B552">
        <v>61050915.66524997</v>
      </c>
      <c r="C552">
        <v>61050915.66524997</v>
      </c>
      <c r="D552">
        <v>61050915.66524997</v>
      </c>
      <c r="E552">
        <v>34109165.53799999</v>
      </c>
      <c r="F552">
        <v>26990505.34</v>
      </c>
    </row>
    <row r="553" spans="1:6">
      <c r="A553" s="5">
        <v>44302</v>
      </c>
      <c r="B553">
        <v>60106045.66524997</v>
      </c>
      <c r="C553">
        <v>60106045.66524997</v>
      </c>
      <c r="D553">
        <v>60106045.66524997</v>
      </c>
      <c r="E553">
        <v>33914175.53799999</v>
      </c>
      <c r="F553">
        <v>27799152.07300001</v>
      </c>
    </row>
    <row r="554" spans="1:6">
      <c r="A554" s="5">
        <v>44305</v>
      </c>
      <c r="B554">
        <v>59475105.66524997</v>
      </c>
      <c r="C554">
        <v>59475105.66524997</v>
      </c>
      <c r="D554">
        <v>59475105.66524997</v>
      </c>
      <c r="E554">
        <v>33772865.53799999</v>
      </c>
      <c r="F554">
        <v>28705542.07300001</v>
      </c>
    </row>
    <row r="555" spans="1:6">
      <c r="A555" s="5">
        <v>44306</v>
      </c>
      <c r="B555">
        <v>59913739.49124998</v>
      </c>
      <c r="C555">
        <v>59913739.49124998</v>
      </c>
      <c r="D555">
        <v>59913739.49124998</v>
      </c>
      <c r="E555">
        <v>34216059.36399999</v>
      </c>
      <c r="F555">
        <v>28949352.07300001</v>
      </c>
    </row>
    <row r="556" spans="1:6">
      <c r="A556" s="5">
        <v>44307</v>
      </c>
      <c r="B556">
        <v>60380379.49124998</v>
      </c>
      <c r="C556">
        <v>60380379.49124998</v>
      </c>
      <c r="D556">
        <v>60380379.49124998</v>
      </c>
      <c r="E556">
        <v>35462079.36399999</v>
      </c>
      <c r="F556">
        <v>30418692.07300001</v>
      </c>
    </row>
    <row r="557" spans="1:6">
      <c r="A557" s="5">
        <v>44308</v>
      </c>
      <c r="B557">
        <v>60135319.49124998</v>
      </c>
      <c r="C557">
        <v>60135319.49124998</v>
      </c>
      <c r="D557">
        <v>60135319.49124998</v>
      </c>
      <c r="E557">
        <v>34540149.36399999</v>
      </c>
      <c r="F557">
        <v>29408622.07300001</v>
      </c>
    </row>
    <row r="558" spans="1:6">
      <c r="A558" s="5">
        <v>44309</v>
      </c>
      <c r="B558">
        <v>60263460.15799998</v>
      </c>
      <c r="C558">
        <v>60263460.15799998</v>
      </c>
      <c r="D558">
        <v>60263460.15799998</v>
      </c>
      <c r="E558">
        <v>34661089.36399999</v>
      </c>
      <c r="F558">
        <v>29416722.07300001</v>
      </c>
    </row>
    <row r="559" spans="1:6">
      <c r="A559" s="5">
        <v>44312</v>
      </c>
      <c r="B559">
        <v>62737690.15799998</v>
      </c>
      <c r="C559">
        <v>62737690.15799998</v>
      </c>
      <c r="D559">
        <v>62737690.15799998</v>
      </c>
      <c r="E559">
        <v>35782549.15899999</v>
      </c>
      <c r="F559">
        <v>30850422.07300001</v>
      </c>
    </row>
    <row r="560" spans="1:6">
      <c r="A560" s="5">
        <v>44313</v>
      </c>
      <c r="B560">
        <v>62724760.15799998</v>
      </c>
      <c r="C560">
        <v>62724760.15799998</v>
      </c>
      <c r="D560">
        <v>62724760.15799998</v>
      </c>
      <c r="E560">
        <v>35102879.15899999</v>
      </c>
      <c r="F560">
        <v>30926562.07300001</v>
      </c>
    </row>
    <row r="561" spans="1:6">
      <c r="A561" s="5">
        <v>44314</v>
      </c>
      <c r="B561">
        <v>62544420.15799998</v>
      </c>
      <c r="C561">
        <v>62544420.15799998</v>
      </c>
      <c r="D561">
        <v>62544420.15799998</v>
      </c>
      <c r="E561">
        <v>36289479.15899999</v>
      </c>
      <c r="F561">
        <v>30850422.07300001</v>
      </c>
    </row>
    <row r="562" spans="1:6">
      <c r="A562" s="5">
        <v>44315</v>
      </c>
      <c r="B562">
        <v>63413840.15799998</v>
      </c>
      <c r="C562">
        <v>63413840.15799998</v>
      </c>
      <c r="D562">
        <v>63413840.15799998</v>
      </c>
      <c r="E562">
        <v>35880919.15899999</v>
      </c>
      <c r="F562">
        <v>31110714.22975001</v>
      </c>
    </row>
    <row r="563" spans="1:6">
      <c r="A563" s="5">
        <v>44319</v>
      </c>
      <c r="B563">
        <v>65127160.15799998</v>
      </c>
      <c r="C563">
        <v>65127160.15799998</v>
      </c>
      <c r="D563">
        <v>65127160.15799998</v>
      </c>
      <c r="E563">
        <v>33824949.15899999</v>
      </c>
      <c r="F563">
        <v>33407574.22975001</v>
      </c>
    </row>
    <row r="564" spans="1:6">
      <c r="A564" s="5">
        <v>44320</v>
      </c>
      <c r="B564">
        <v>62071350.15799998</v>
      </c>
      <c r="C564">
        <v>62071350.15799998</v>
      </c>
      <c r="D564">
        <v>62071350.15799998</v>
      </c>
      <c r="E564">
        <v>33484250.60924999</v>
      </c>
      <c r="F564">
        <v>30553974.22975001</v>
      </c>
    </row>
    <row r="565" spans="1:6">
      <c r="A565" s="5">
        <v>44321</v>
      </c>
      <c r="B565">
        <v>63261420.15799998</v>
      </c>
      <c r="C565">
        <v>63261420.15799998</v>
      </c>
      <c r="D565">
        <v>63261420.15799998</v>
      </c>
      <c r="E565">
        <v>32908550.60924999</v>
      </c>
      <c r="F565">
        <v>31065984.22975001</v>
      </c>
    </row>
    <row r="566" spans="1:6">
      <c r="A566" s="5">
        <v>44322</v>
      </c>
      <c r="B566">
        <v>63571500.15799998</v>
      </c>
      <c r="C566">
        <v>63571500.15799998</v>
      </c>
      <c r="D566">
        <v>63571500.15799998</v>
      </c>
      <c r="E566">
        <v>32767561.96424999</v>
      </c>
      <c r="F566">
        <v>31040004.22975001</v>
      </c>
    </row>
    <row r="567" spans="1:6">
      <c r="A567" s="5">
        <v>44323</v>
      </c>
      <c r="B567">
        <v>64408235.01549998</v>
      </c>
      <c r="C567">
        <v>64408235.01549998</v>
      </c>
      <c r="D567">
        <v>64408235.01549998</v>
      </c>
      <c r="E567">
        <v>32767561.96424999</v>
      </c>
      <c r="F567">
        <v>32062283.67175001</v>
      </c>
    </row>
    <row r="568" spans="1:6">
      <c r="A568" s="5">
        <v>44326</v>
      </c>
      <c r="B568">
        <v>67427915.01549998</v>
      </c>
      <c r="C568">
        <v>67427915.01549998</v>
      </c>
      <c r="D568">
        <v>67427915.01549998</v>
      </c>
      <c r="E568">
        <v>32726719.73999999</v>
      </c>
      <c r="F568">
        <v>33831323.67175001</v>
      </c>
    </row>
    <row r="569" spans="1:6">
      <c r="A569" s="5">
        <v>44327</v>
      </c>
      <c r="B569">
        <v>66687965.01549998</v>
      </c>
      <c r="C569">
        <v>66687965.01549998</v>
      </c>
      <c r="D569">
        <v>66687965.01549998</v>
      </c>
      <c r="E569">
        <v>31737499.73999999</v>
      </c>
      <c r="F569">
        <v>34268723.67175001</v>
      </c>
    </row>
    <row r="570" spans="1:6">
      <c r="A570" s="5">
        <v>44328</v>
      </c>
      <c r="B570">
        <v>63708595.01549998</v>
      </c>
      <c r="C570">
        <v>63708595.01549998</v>
      </c>
      <c r="D570">
        <v>63708595.01549998</v>
      </c>
      <c r="E570">
        <v>29566599.73999999</v>
      </c>
      <c r="F570">
        <v>32290703.67175001</v>
      </c>
    </row>
    <row r="571" spans="1:6">
      <c r="A571" s="5">
        <v>44329</v>
      </c>
      <c r="B571">
        <v>61790839.40024998</v>
      </c>
      <c r="C571">
        <v>61790839.40024998</v>
      </c>
      <c r="D571">
        <v>61790839.40024998</v>
      </c>
      <c r="E571">
        <v>28300947.11499999</v>
      </c>
      <c r="F571">
        <v>30417007.20775001</v>
      </c>
    </row>
    <row r="572" spans="1:6">
      <c r="A572" s="5">
        <v>44330</v>
      </c>
      <c r="B572">
        <v>60792816.89074998</v>
      </c>
      <c r="C572">
        <v>60792816.89074998</v>
      </c>
      <c r="D572">
        <v>60792816.89074998</v>
      </c>
      <c r="E572">
        <v>27451599.62799999</v>
      </c>
      <c r="F572">
        <v>30683227.20775001</v>
      </c>
    </row>
    <row r="573" spans="1:6">
      <c r="A573" s="5">
        <v>44333</v>
      </c>
      <c r="B573">
        <v>60792816.89074998</v>
      </c>
      <c r="C573">
        <v>60792816.89074998</v>
      </c>
      <c r="D573">
        <v>60792816.89074998</v>
      </c>
      <c r="E573">
        <v>27577459.62799999</v>
      </c>
      <c r="F573">
        <v>30310577.20775001</v>
      </c>
    </row>
    <row r="574" spans="1:6">
      <c r="A574" s="5">
        <v>44334</v>
      </c>
      <c r="B574">
        <v>60792816.89074998</v>
      </c>
      <c r="C574">
        <v>60792816.89074998</v>
      </c>
      <c r="D574">
        <v>60792816.89074998</v>
      </c>
      <c r="E574">
        <v>27829109.62799999</v>
      </c>
      <c r="F574">
        <v>30882747.20775001</v>
      </c>
    </row>
    <row r="575" spans="1:6">
      <c r="A575" s="5">
        <v>44335</v>
      </c>
      <c r="B575">
        <v>60792816.89074998</v>
      </c>
      <c r="C575">
        <v>60792816.89074998</v>
      </c>
      <c r="D575">
        <v>60792816.89074998</v>
      </c>
      <c r="E575">
        <v>27640389.62799999</v>
      </c>
      <c r="F575">
        <v>30856067.20775001</v>
      </c>
    </row>
    <row r="576" spans="1:6">
      <c r="A576" s="5">
        <v>44336</v>
      </c>
      <c r="B576">
        <v>60750885.06874998</v>
      </c>
      <c r="C576">
        <v>60750885.06874998</v>
      </c>
      <c r="D576">
        <v>60750885.06874998</v>
      </c>
      <c r="E576">
        <v>27766179.62799999</v>
      </c>
      <c r="F576">
        <v>30802997.20775001</v>
      </c>
    </row>
    <row r="577" spans="1:6">
      <c r="A577" s="5">
        <v>44337</v>
      </c>
      <c r="B577">
        <v>61144085.06874998</v>
      </c>
      <c r="C577">
        <v>61144085.06874998</v>
      </c>
      <c r="D577">
        <v>61144085.06874998</v>
      </c>
      <c r="E577">
        <v>27731912.31624999</v>
      </c>
      <c r="F577">
        <v>30869407.20775001</v>
      </c>
    </row>
    <row r="578" spans="1:6">
      <c r="A578" s="5">
        <v>44340</v>
      </c>
      <c r="B578">
        <v>61274685.06874998</v>
      </c>
      <c r="C578">
        <v>61274685.06874998</v>
      </c>
      <c r="D578">
        <v>61274685.06874998</v>
      </c>
      <c r="E578">
        <v>28871052.31624999</v>
      </c>
      <c r="F578">
        <v>31055877.20775001</v>
      </c>
    </row>
    <row r="579" spans="1:6">
      <c r="A579" s="5">
        <v>44341</v>
      </c>
      <c r="B579">
        <v>61751655.06874998</v>
      </c>
      <c r="C579">
        <v>61751655.06874998</v>
      </c>
      <c r="D579">
        <v>61751655.06874998</v>
      </c>
      <c r="E579">
        <v>28143062.31624999</v>
      </c>
      <c r="F579">
        <v>31069217.20775001</v>
      </c>
    </row>
    <row r="580" spans="1:6">
      <c r="A580" s="5">
        <v>44342</v>
      </c>
      <c r="B580">
        <v>62099055.06874998</v>
      </c>
      <c r="C580">
        <v>62099055.06874998</v>
      </c>
      <c r="D580">
        <v>62099055.06874998</v>
      </c>
      <c r="E580">
        <v>29119492.31624999</v>
      </c>
      <c r="F580">
        <v>30954112.50025001</v>
      </c>
    </row>
    <row r="581" spans="1:6">
      <c r="A581" s="5">
        <v>44343</v>
      </c>
      <c r="B581">
        <v>62242725.06874998</v>
      </c>
      <c r="C581">
        <v>62242725.06874998</v>
      </c>
      <c r="D581">
        <v>62242725.06874998</v>
      </c>
      <c r="E581">
        <v>30235012.31624999</v>
      </c>
      <c r="F581">
        <v>31816982.50025001</v>
      </c>
    </row>
    <row r="582" spans="1:6">
      <c r="A582" s="5">
        <v>44344</v>
      </c>
      <c r="B582">
        <v>62333185.06874998</v>
      </c>
      <c r="C582">
        <v>62333185.06874998</v>
      </c>
      <c r="D582">
        <v>62333185.06874998</v>
      </c>
      <c r="E582">
        <v>31095632.31624999</v>
      </c>
      <c r="F582">
        <v>32998222.50025001</v>
      </c>
    </row>
    <row r="583" spans="1:6">
      <c r="A583" s="5">
        <v>44347</v>
      </c>
      <c r="B583">
        <v>62448645.06874998</v>
      </c>
      <c r="C583">
        <v>62448645.06874998</v>
      </c>
      <c r="D583">
        <v>62448645.06874998</v>
      </c>
      <c r="E583">
        <v>30446952.31624999</v>
      </c>
      <c r="F583">
        <v>32149262.50025001</v>
      </c>
    </row>
    <row r="584" spans="1:6">
      <c r="A584" s="5">
        <v>44348</v>
      </c>
      <c r="B584">
        <v>63113145.06874998</v>
      </c>
      <c r="C584">
        <v>63113145.06874998</v>
      </c>
      <c r="D584">
        <v>63113145.06874998</v>
      </c>
      <c r="E584">
        <v>31851862.31624999</v>
      </c>
      <c r="F584">
        <v>33344372.50025001</v>
      </c>
    </row>
    <row r="585" spans="1:6">
      <c r="A585" s="5">
        <v>44349</v>
      </c>
      <c r="B585">
        <v>62247473.00099998</v>
      </c>
      <c r="C585">
        <v>62247473.00099998</v>
      </c>
      <c r="D585">
        <v>62247473.00099998</v>
      </c>
      <c r="E585">
        <v>31894952.31624999</v>
      </c>
      <c r="F585">
        <v>33305142.50025001</v>
      </c>
    </row>
    <row r="586" spans="1:6">
      <c r="A586" s="5">
        <v>44350</v>
      </c>
      <c r="B586">
        <v>62691653.00099998</v>
      </c>
      <c r="C586">
        <v>62691653.00099998</v>
      </c>
      <c r="D586">
        <v>62691653.00099998</v>
      </c>
      <c r="E586">
        <v>31860221.40674999</v>
      </c>
      <c r="F586">
        <v>33571722.50025001</v>
      </c>
    </row>
    <row r="587" spans="1:6">
      <c r="A587" s="5">
        <v>44351</v>
      </c>
      <c r="B587">
        <v>62028083.00099998</v>
      </c>
      <c r="C587">
        <v>62028083.00099998</v>
      </c>
      <c r="D587">
        <v>62028083.00099998</v>
      </c>
      <c r="E587">
        <v>31170951.40674999</v>
      </c>
      <c r="F587">
        <v>33150792.50025001</v>
      </c>
    </row>
    <row r="588" spans="1:6">
      <c r="A588" s="5">
        <v>44354</v>
      </c>
      <c r="B588">
        <v>62030963.00099998</v>
      </c>
      <c r="C588">
        <v>62030963.00099998</v>
      </c>
      <c r="D588">
        <v>62030963.00099998</v>
      </c>
      <c r="E588">
        <v>30450391.40674999</v>
      </c>
      <c r="F588">
        <v>34543752.50025001</v>
      </c>
    </row>
    <row r="589" spans="1:6">
      <c r="A589" s="5">
        <v>44355</v>
      </c>
      <c r="B589">
        <v>62959613.00099998</v>
      </c>
      <c r="C589">
        <v>62959613.00099998</v>
      </c>
      <c r="D589">
        <v>62959613.00099998</v>
      </c>
      <c r="E589">
        <v>31915111.40674999</v>
      </c>
      <c r="F589">
        <v>35243048.12975001</v>
      </c>
    </row>
    <row r="590" spans="1:6">
      <c r="A590" s="5">
        <v>44356</v>
      </c>
      <c r="B590">
        <v>62593253.00099998</v>
      </c>
      <c r="C590">
        <v>62593253.00099998</v>
      </c>
      <c r="D590">
        <v>62593253.00099998</v>
      </c>
      <c r="E590">
        <v>31520791.40674999</v>
      </c>
      <c r="F590">
        <v>34704418.12975001</v>
      </c>
    </row>
    <row r="591" spans="1:6">
      <c r="A591" s="5">
        <v>44357</v>
      </c>
      <c r="B591">
        <v>62974813.00099998</v>
      </c>
      <c r="C591">
        <v>62974813.00099998</v>
      </c>
      <c r="D591">
        <v>62974813.00099998</v>
      </c>
      <c r="E591">
        <v>31224891.40674999</v>
      </c>
      <c r="F591">
        <v>34714598.12975001</v>
      </c>
    </row>
    <row r="592" spans="1:6">
      <c r="A592" s="5">
        <v>44358</v>
      </c>
      <c r="B592">
        <v>64244443.00099998</v>
      </c>
      <c r="C592">
        <v>64244443.00099998</v>
      </c>
      <c r="D592">
        <v>64244443.00099998</v>
      </c>
      <c r="E592">
        <v>33456991.40674999</v>
      </c>
      <c r="F592">
        <v>34522018.12975001</v>
      </c>
    </row>
    <row r="593" spans="1:7">
      <c r="A593" s="5">
        <v>44362</v>
      </c>
      <c r="B593">
        <v>65674883.00099998</v>
      </c>
      <c r="C593">
        <v>65674883.00099998</v>
      </c>
      <c r="D593">
        <v>65674883.00099998</v>
      </c>
      <c r="E593">
        <v>35943801.40674999</v>
      </c>
      <c r="F593">
        <v>35749488.12975001</v>
      </c>
    </row>
    <row r="594" spans="1:7">
      <c r="A594" s="5">
        <v>44363</v>
      </c>
      <c r="B594">
        <v>66192463.54849999</v>
      </c>
      <c r="C594">
        <v>66192463.54849999</v>
      </c>
      <c r="D594">
        <v>66192463.54849999</v>
      </c>
      <c r="E594">
        <v>36954501.40674999</v>
      </c>
      <c r="F594">
        <v>35327368.12975001</v>
      </c>
    </row>
    <row r="595" spans="1:7">
      <c r="A595" s="5">
        <v>44364</v>
      </c>
      <c r="B595">
        <v>66633583.54849999</v>
      </c>
      <c r="C595">
        <v>66633583.54849999</v>
      </c>
      <c r="D595">
        <v>66633583.54849999</v>
      </c>
      <c r="E595">
        <v>37249451.40674999</v>
      </c>
      <c r="F595">
        <v>35709848.12975001</v>
      </c>
    </row>
    <row r="596" spans="1:7">
      <c r="A596" s="5">
        <v>44365</v>
      </c>
      <c r="B596">
        <v>68073433.54849999</v>
      </c>
      <c r="C596">
        <v>68073433.54849999</v>
      </c>
      <c r="D596">
        <v>68073433.54849999</v>
      </c>
      <c r="E596">
        <v>39330011.40674999</v>
      </c>
      <c r="F596">
        <v>36711468.12975001</v>
      </c>
    </row>
    <row r="597" spans="1:7">
      <c r="A597" s="5">
        <v>44368</v>
      </c>
      <c r="B597">
        <v>70433893.54849999</v>
      </c>
      <c r="C597">
        <v>70433893.54849999</v>
      </c>
      <c r="D597">
        <v>70433893.54849999</v>
      </c>
      <c r="E597">
        <v>42297351.40674999</v>
      </c>
      <c r="F597">
        <v>35913318.12975001</v>
      </c>
    </row>
    <row r="598" spans="1:7">
      <c r="A598" s="5">
        <v>44369</v>
      </c>
      <c r="B598">
        <v>70249333.54849999</v>
      </c>
      <c r="C598">
        <v>70249333.54849999</v>
      </c>
      <c r="D598">
        <v>70249333.54849999</v>
      </c>
      <c r="E598">
        <v>42597931.40674999</v>
      </c>
      <c r="F598">
        <v>36151192.97725001</v>
      </c>
    </row>
    <row r="599" spans="1:7">
      <c r="A599" s="5">
        <v>44370</v>
      </c>
      <c r="B599">
        <v>68000593.54849999</v>
      </c>
      <c r="C599">
        <v>68000593.54849999</v>
      </c>
      <c r="D599">
        <v>68000593.54849999</v>
      </c>
      <c r="E599">
        <v>39160091.40674999</v>
      </c>
      <c r="F599">
        <v>34267342.97725001</v>
      </c>
    </row>
    <row r="600" spans="1:7">
      <c r="A600" s="5">
        <v>44371</v>
      </c>
      <c r="B600">
        <v>70496623.54849999</v>
      </c>
      <c r="C600">
        <v>70496623.54849999</v>
      </c>
      <c r="D600">
        <v>70496623.54849999</v>
      </c>
      <c r="E600">
        <v>42254261.40674999</v>
      </c>
      <c r="F600">
        <v>36023272.97725001</v>
      </c>
    </row>
    <row r="601" spans="1:7">
      <c r="A601" s="5">
        <v>44372</v>
      </c>
      <c r="B601">
        <v>72519793.54849999</v>
      </c>
      <c r="C601">
        <v>72519793.54849999</v>
      </c>
      <c r="D601">
        <v>72519793.54849999</v>
      </c>
      <c r="E601">
        <v>45060601.40674999</v>
      </c>
      <c r="F601">
        <v>38007092.97725001</v>
      </c>
    </row>
    <row r="602" spans="1:7">
      <c r="A602" s="5">
        <v>44375</v>
      </c>
      <c r="B602">
        <v>75410113.54849999</v>
      </c>
      <c r="C602">
        <v>75410113.54849999</v>
      </c>
      <c r="D602">
        <v>75410113.54849999</v>
      </c>
      <c r="E602">
        <v>48755491.40674999</v>
      </c>
      <c r="F602">
        <v>39196172.97725001</v>
      </c>
    </row>
    <row r="603" spans="1:7">
      <c r="A603" s="5">
        <v>44376</v>
      </c>
      <c r="B603">
        <v>76093052.5235</v>
      </c>
      <c r="C603">
        <v>76093052.5235</v>
      </c>
      <c r="D603">
        <v>76093052.5235</v>
      </c>
      <c r="E603">
        <v>48351711.40674999</v>
      </c>
      <c r="F603">
        <v>39004392.97725001</v>
      </c>
    </row>
    <row r="604" spans="1:7">
      <c r="A604" s="5">
        <v>44377</v>
      </c>
      <c r="B604">
        <v>79681042.5235</v>
      </c>
      <c r="C604">
        <v>79681042.5235</v>
      </c>
      <c r="D604">
        <v>79681042.5235</v>
      </c>
      <c r="E604">
        <v>52348161.40674999</v>
      </c>
      <c r="F604">
        <v>41502253.34400001</v>
      </c>
    </row>
    <row r="605" spans="1:7">
      <c r="A605" s="5">
        <v>44378</v>
      </c>
      <c r="B605">
        <v>81008662.5235</v>
      </c>
      <c r="C605">
        <v>81008662.5235</v>
      </c>
      <c r="D605">
        <v>81008662.5235</v>
      </c>
      <c r="E605">
        <v>54997361.40674999</v>
      </c>
      <c r="F605">
        <v>43121953.34400001</v>
      </c>
      <c r="G605">
        <v>30000000</v>
      </c>
    </row>
    <row r="606" spans="1:7">
      <c r="A606" s="5">
        <v>44379</v>
      </c>
      <c r="B606">
        <v>80900032.5235</v>
      </c>
      <c r="C606">
        <v>80900032.5235</v>
      </c>
      <c r="D606">
        <v>80900032.5235</v>
      </c>
      <c r="E606">
        <v>53623061.40674999</v>
      </c>
      <c r="F606">
        <v>42328723.34400001</v>
      </c>
      <c r="G606">
        <v>29957688.216</v>
      </c>
    </row>
    <row r="607" spans="1:7">
      <c r="A607" s="5">
        <v>44382</v>
      </c>
      <c r="B607">
        <v>81219522.5235</v>
      </c>
      <c r="C607">
        <v>81219522.5235</v>
      </c>
      <c r="D607">
        <v>81219522.5235</v>
      </c>
      <c r="E607">
        <v>52369041.40674999</v>
      </c>
      <c r="F607">
        <v>42021091.281</v>
      </c>
      <c r="G607">
        <v>29993768.216</v>
      </c>
    </row>
    <row r="608" spans="1:7">
      <c r="A608" s="5">
        <v>44383</v>
      </c>
      <c r="B608">
        <v>81489514.56499998</v>
      </c>
      <c r="C608">
        <v>81489514.56499998</v>
      </c>
      <c r="D608">
        <v>81489514.56499998</v>
      </c>
      <c r="E608">
        <v>52319275.78824999</v>
      </c>
      <c r="F608">
        <v>42354426.21650001</v>
      </c>
      <c r="G608">
        <v>29859528.216</v>
      </c>
    </row>
    <row r="609" spans="1:7">
      <c r="A609" s="5">
        <v>44384</v>
      </c>
      <c r="B609">
        <v>81036264.56499998</v>
      </c>
      <c r="C609">
        <v>81036264.56499998</v>
      </c>
      <c r="D609">
        <v>81036264.56499998</v>
      </c>
      <c r="E609">
        <v>50473935.78824999</v>
      </c>
      <c r="F609">
        <v>41953256.21650001</v>
      </c>
      <c r="G609">
        <v>27712388.216</v>
      </c>
    </row>
    <row r="610" spans="1:7">
      <c r="A610" s="5">
        <v>44385</v>
      </c>
      <c r="B610">
        <v>81850834.56499998</v>
      </c>
      <c r="C610">
        <v>81850834.56499998</v>
      </c>
      <c r="D610">
        <v>81850834.56499998</v>
      </c>
      <c r="E610">
        <v>50935515.78824999</v>
      </c>
      <c r="F610">
        <v>42651906.21650001</v>
      </c>
      <c r="G610">
        <v>29013824.776</v>
      </c>
    </row>
    <row r="611" spans="1:7">
      <c r="A611" s="5">
        <v>44386</v>
      </c>
      <c r="B611">
        <v>80962464.56499998</v>
      </c>
      <c r="C611">
        <v>80962464.56499998</v>
      </c>
      <c r="D611">
        <v>80962464.56499998</v>
      </c>
      <c r="E611">
        <v>49215615.78824999</v>
      </c>
      <c r="F611">
        <v>41880446.21650001</v>
      </c>
      <c r="G611">
        <v>27915344.776</v>
      </c>
    </row>
    <row r="612" spans="1:7">
      <c r="A612" s="5">
        <v>44389</v>
      </c>
      <c r="B612">
        <v>81681210.65299998</v>
      </c>
      <c r="C612">
        <v>81681210.65299998</v>
      </c>
      <c r="D612">
        <v>81681210.65299998</v>
      </c>
      <c r="E612">
        <v>48811544.51574999</v>
      </c>
      <c r="F612">
        <v>42514777.99775001</v>
      </c>
      <c r="G612">
        <v>27838686.906</v>
      </c>
    </row>
    <row r="613" spans="1:7">
      <c r="A613" s="5">
        <v>44390</v>
      </c>
      <c r="B613">
        <v>80568320.65299998</v>
      </c>
      <c r="C613">
        <v>80568320.65299998</v>
      </c>
      <c r="D613">
        <v>80568320.65299998</v>
      </c>
      <c r="E613">
        <v>48768964.29024999</v>
      </c>
      <c r="F613">
        <v>41491137.99775001</v>
      </c>
      <c r="G613">
        <v>27236186.906</v>
      </c>
    </row>
    <row r="614" spans="1:7">
      <c r="A614" s="5">
        <v>44391</v>
      </c>
      <c r="B614">
        <v>79169930.65299998</v>
      </c>
      <c r="C614">
        <v>79169930.65299998</v>
      </c>
      <c r="D614">
        <v>79169930.65299998</v>
      </c>
      <c r="E614">
        <v>47456494.29024999</v>
      </c>
      <c r="F614">
        <v>40535007.99775001</v>
      </c>
      <c r="G614">
        <v>27354146.8865</v>
      </c>
    </row>
    <row r="615" spans="1:7">
      <c r="A615" s="5">
        <v>44392</v>
      </c>
      <c r="B615">
        <v>79826836.13699998</v>
      </c>
      <c r="C615">
        <v>79826836.13699998</v>
      </c>
      <c r="D615">
        <v>79826836.13699998</v>
      </c>
      <c r="E615">
        <v>48691004.29024999</v>
      </c>
      <c r="F615">
        <v>41094342.24225001</v>
      </c>
      <c r="G615">
        <v>27325714.78775</v>
      </c>
    </row>
    <row r="616" spans="1:7">
      <c r="A616" s="5">
        <v>44393</v>
      </c>
      <c r="B616">
        <v>79812136.13699998</v>
      </c>
      <c r="C616">
        <v>79812136.13699998</v>
      </c>
      <c r="D616">
        <v>79812136.13699998</v>
      </c>
      <c r="E616">
        <v>48168144.29024999</v>
      </c>
      <c r="F616">
        <v>41051989.95975001</v>
      </c>
      <c r="G616">
        <v>27577454.78775</v>
      </c>
    </row>
    <row r="617" spans="1:7">
      <c r="A617" s="5">
        <v>44396</v>
      </c>
      <c r="B617">
        <v>80542816.13699998</v>
      </c>
      <c r="C617">
        <v>80542816.13699998</v>
      </c>
      <c r="D617">
        <v>80542816.13699998</v>
      </c>
      <c r="E617">
        <v>48159194.29024999</v>
      </c>
      <c r="F617">
        <v>40986609.95975001</v>
      </c>
      <c r="G617">
        <v>27736194.78775</v>
      </c>
    </row>
    <row r="618" spans="1:7">
      <c r="A618" s="5">
        <v>44397</v>
      </c>
      <c r="B618">
        <v>81171046.13699998</v>
      </c>
      <c r="C618">
        <v>81171046.13699998</v>
      </c>
      <c r="D618">
        <v>81171046.13699998</v>
      </c>
      <c r="E618">
        <v>48847344.29024999</v>
      </c>
      <c r="F618">
        <v>40498999.95975001</v>
      </c>
      <c r="G618">
        <v>28865994.78775</v>
      </c>
    </row>
    <row r="619" spans="1:7">
      <c r="A619" s="5">
        <v>44398</v>
      </c>
      <c r="B619">
        <v>79941706.13699998</v>
      </c>
      <c r="C619">
        <v>79941706.13699998</v>
      </c>
      <c r="D619">
        <v>79941706.13699998</v>
      </c>
      <c r="E619">
        <v>47746344.29024999</v>
      </c>
      <c r="F619">
        <v>41023519.95975001</v>
      </c>
      <c r="G619">
        <v>28496674.78775</v>
      </c>
    </row>
    <row r="620" spans="1:7">
      <c r="A620" s="5">
        <v>44399</v>
      </c>
      <c r="B620">
        <v>80415916.13699998</v>
      </c>
      <c r="C620">
        <v>80415916.13699998</v>
      </c>
      <c r="D620">
        <v>80415916.13699998</v>
      </c>
      <c r="E620">
        <v>48205634.29024999</v>
      </c>
      <c r="F620">
        <v>40404959.95975001</v>
      </c>
      <c r="G620">
        <v>28927994.78775</v>
      </c>
    </row>
    <row r="621" spans="1:7">
      <c r="A621" s="5">
        <v>44400</v>
      </c>
      <c r="B621">
        <v>80198195.73299998</v>
      </c>
      <c r="C621">
        <v>80198195.73299998</v>
      </c>
      <c r="D621">
        <v>80198195.73299998</v>
      </c>
      <c r="E621">
        <v>47678452.67124999</v>
      </c>
      <c r="F621">
        <v>39863474.11725001</v>
      </c>
      <c r="G621">
        <v>28343014.78775</v>
      </c>
    </row>
    <row r="622" spans="1:7">
      <c r="A622" s="5">
        <v>44403</v>
      </c>
      <c r="B622">
        <v>80106885.73299998</v>
      </c>
      <c r="C622">
        <v>80106885.73299998</v>
      </c>
      <c r="D622">
        <v>80106885.73299998</v>
      </c>
      <c r="E622">
        <v>48400804.41024999</v>
      </c>
      <c r="F622">
        <v>40920684.11725001</v>
      </c>
      <c r="G622">
        <v>29838564.78775</v>
      </c>
    </row>
    <row r="623" spans="1:7">
      <c r="A623" s="5">
        <v>44404</v>
      </c>
      <c r="B623">
        <v>79230665.73299998</v>
      </c>
      <c r="C623">
        <v>79230665.73299998</v>
      </c>
      <c r="D623">
        <v>79230665.73299998</v>
      </c>
      <c r="E623">
        <v>47622284.41024999</v>
      </c>
      <c r="F623">
        <v>39627384.11725001</v>
      </c>
      <c r="G623">
        <v>28524504.78775</v>
      </c>
    </row>
    <row r="624" spans="1:7">
      <c r="A624" s="5">
        <v>44405</v>
      </c>
      <c r="B624">
        <v>78458625.73299998</v>
      </c>
      <c r="C624">
        <v>78458625.73299998</v>
      </c>
      <c r="D624">
        <v>78458625.73299998</v>
      </c>
      <c r="E624">
        <v>47689484.41024999</v>
      </c>
      <c r="F624">
        <v>39542054.11725001</v>
      </c>
      <c r="G624">
        <v>28227116.6105</v>
      </c>
    </row>
    <row r="625" spans="1:7">
      <c r="A625" s="5">
        <v>44406</v>
      </c>
      <c r="B625">
        <v>79574381.35074998</v>
      </c>
      <c r="C625">
        <v>79574381.35074998</v>
      </c>
      <c r="D625">
        <v>79574381.35074998</v>
      </c>
      <c r="E625">
        <v>47485244.41024999</v>
      </c>
      <c r="F625">
        <v>39688601.02625</v>
      </c>
      <c r="G625">
        <v>27991416.6105</v>
      </c>
    </row>
    <row r="626" spans="1:7">
      <c r="A626" s="5">
        <v>44407</v>
      </c>
      <c r="B626">
        <v>79401481.35074998</v>
      </c>
      <c r="C626">
        <v>79401481.35074998</v>
      </c>
      <c r="D626">
        <v>79401481.35074998</v>
      </c>
      <c r="E626">
        <v>46320044.41024999</v>
      </c>
      <c r="F626">
        <v>39804671.02625</v>
      </c>
      <c r="G626">
        <v>26872496.6105</v>
      </c>
    </row>
    <row r="627" spans="1:7">
      <c r="A627" s="5">
        <v>44410</v>
      </c>
      <c r="B627">
        <v>80013761.35074998</v>
      </c>
      <c r="C627">
        <v>80013761.35074998</v>
      </c>
      <c r="D627">
        <v>80013761.35074998</v>
      </c>
      <c r="E627">
        <v>45779812.13899998</v>
      </c>
      <c r="F627">
        <v>39959551.02625</v>
      </c>
      <c r="G627">
        <v>26096105.343</v>
      </c>
    </row>
    <row r="628" spans="1:7">
      <c r="A628" s="5">
        <v>44411</v>
      </c>
      <c r="B628">
        <v>80137281.35074998</v>
      </c>
      <c r="C628">
        <v>80137281.35074998</v>
      </c>
      <c r="D628">
        <v>80137281.35074998</v>
      </c>
      <c r="E628">
        <v>45692302.13899998</v>
      </c>
      <c r="F628">
        <v>39941701.02625</v>
      </c>
      <c r="G628">
        <v>26022385.343</v>
      </c>
    </row>
    <row r="629" spans="1:7">
      <c r="A629" s="5">
        <v>44412</v>
      </c>
      <c r="B629">
        <v>80133281.35074998</v>
      </c>
      <c r="C629">
        <v>80133281.35074998</v>
      </c>
      <c r="D629">
        <v>80133281.35074998</v>
      </c>
      <c r="E629">
        <v>45310742.13899998</v>
      </c>
      <c r="F629">
        <v>39776191.02625</v>
      </c>
      <c r="G629">
        <v>25652645.343</v>
      </c>
    </row>
    <row r="630" spans="1:7">
      <c r="A630" s="5">
        <v>44413</v>
      </c>
      <c r="B630">
        <v>79358704.88549998</v>
      </c>
      <c r="C630">
        <v>79358704.88549998</v>
      </c>
      <c r="D630">
        <v>79358704.88549998</v>
      </c>
      <c r="E630">
        <v>45591562.13899998</v>
      </c>
      <c r="F630">
        <v>40130581.02625</v>
      </c>
      <c r="G630">
        <v>25933465.343</v>
      </c>
    </row>
    <row r="631" spans="1:7">
      <c r="A631" s="5">
        <v>44414</v>
      </c>
      <c r="B631">
        <v>79244884.88549998</v>
      </c>
      <c r="C631">
        <v>79244884.88549998</v>
      </c>
      <c r="D631">
        <v>79244884.88549998</v>
      </c>
      <c r="E631">
        <v>45470984.33249998</v>
      </c>
      <c r="F631">
        <v>40413651.02625</v>
      </c>
      <c r="G631">
        <v>25977925.343</v>
      </c>
    </row>
    <row r="632" spans="1:7">
      <c r="A632" s="5">
        <v>44417</v>
      </c>
      <c r="B632">
        <v>78506894.88549998</v>
      </c>
      <c r="C632">
        <v>78506894.88549998</v>
      </c>
      <c r="D632">
        <v>78506894.88549998</v>
      </c>
      <c r="E632">
        <v>45229964.33249998</v>
      </c>
      <c r="F632">
        <v>39451281.02625</v>
      </c>
      <c r="G632">
        <v>25800465.343</v>
      </c>
    </row>
    <row r="633" spans="1:7">
      <c r="A633" s="5">
        <v>44418</v>
      </c>
      <c r="B633">
        <v>78614904.88549998</v>
      </c>
      <c r="C633">
        <v>78614904.88549998</v>
      </c>
      <c r="D633">
        <v>78614904.88549998</v>
      </c>
      <c r="E633">
        <v>45232544.33249998</v>
      </c>
      <c r="F633">
        <v>39798471.02625</v>
      </c>
      <c r="G633">
        <v>25789529.79325</v>
      </c>
    </row>
    <row r="634" spans="1:7">
      <c r="A634" s="5">
        <v>44419</v>
      </c>
      <c r="B634">
        <v>77976974.88549998</v>
      </c>
      <c r="C634">
        <v>77976974.88549998</v>
      </c>
      <c r="D634">
        <v>77976974.88549998</v>
      </c>
      <c r="E634">
        <v>44720704.33249998</v>
      </c>
      <c r="F634">
        <v>38163976.03400001</v>
      </c>
      <c r="G634">
        <v>25636649.79325</v>
      </c>
    </row>
    <row r="635" spans="1:7">
      <c r="A635" s="5">
        <v>44420</v>
      </c>
      <c r="B635">
        <v>78105014.88549998</v>
      </c>
      <c r="C635">
        <v>78105014.88549998</v>
      </c>
      <c r="D635">
        <v>78105014.88549998</v>
      </c>
      <c r="E635">
        <v>45144624.33249998</v>
      </c>
      <c r="F635">
        <v>37947016.03400001</v>
      </c>
      <c r="G635">
        <v>25736749.79325</v>
      </c>
    </row>
    <row r="636" spans="1:7">
      <c r="A636" s="5">
        <v>44421</v>
      </c>
      <c r="B636">
        <v>76806504.88549998</v>
      </c>
      <c r="C636">
        <v>76806504.88549998</v>
      </c>
      <c r="D636">
        <v>76806504.88549998</v>
      </c>
      <c r="E636">
        <v>43854544.33249998</v>
      </c>
      <c r="F636">
        <v>37636436.03400001</v>
      </c>
      <c r="G636">
        <v>25083589.79325</v>
      </c>
    </row>
    <row r="637" spans="1:7">
      <c r="A637" s="5">
        <v>44424</v>
      </c>
      <c r="B637">
        <v>77009955.72149999</v>
      </c>
      <c r="C637">
        <v>77009955.72149999</v>
      </c>
      <c r="D637">
        <v>77009955.72149999</v>
      </c>
      <c r="E637">
        <v>43447554.33249998</v>
      </c>
      <c r="F637">
        <v>37497836.03400001</v>
      </c>
      <c r="G637">
        <v>24727279.79325</v>
      </c>
    </row>
    <row r="638" spans="1:7">
      <c r="A638" s="5">
        <v>44425</v>
      </c>
      <c r="B638">
        <v>76475645.72149999</v>
      </c>
      <c r="C638">
        <v>76475645.72149999</v>
      </c>
      <c r="D638">
        <v>76475645.72149999</v>
      </c>
      <c r="E638">
        <v>42862954.33249998</v>
      </c>
      <c r="F638">
        <v>37010456.03400001</v>
      </c>
      <c r="G638">
        <v>24492359.79325</v>
      </c>
    </row>
    <row r="639" spans="1:7">
      <c r="A639" s="5">
        <v>44426</v>
      </c>
      <c r="B639">
        <v>76833663.46899998</v>
      </c>
      <c r="C639">
        <v>76833663.46899998</v>
      </c>
      <c r="D639">
        <v>76833663.46899998</v>
      </c>
      <c r="E639">
        <v>43998658.14199998</v>
      </c>
      <c r="F639">
        <v>37416636.03400001</v>
      </c>
      <c r="G639">
        <v>24860199.79325</v>
      </c>
    </row>
    <row r="640" spans="1:7">
      <c r="A640" s="5">
        <v>44427</v>
      </c>
      <c r="B640">
        <v>76491563.46899998</v>
      </c>
      <c r="C640">
        <v>76491563.46899998</v>
      </c>
      <c r="D640">
        <v>76491563.46899998</v>
      </c>
      <c r="E640">
        <v>43386943.76124998</v>
      </c>
      <c r="F640">
        <v>36888296.03400001</v>
      </c>
      <c r="G640">
        <v>24357779.79325</v>
      </c>
    </row>
    <row r="641" spans="1:7">
      <c r="A641" s="5">
        <v>44428</v>
      </c>
      <c r="B641">
        <v>76462443.46899998</v>
      </c>
      <c r="C641">
        <v>76462443.46899998</v>
      </c>
      <c r="D641">
        <v>76462443.46899998</v>
      </c>
      <c r="E641">
        <v>43635593.76124998</v>
      </c>
      <c r="F641">
        <v>37142576.03400001</v>
      </c>
      <c r="G641">
        <v>24322319.79325</v>
      </c>
    </row>
    <row r="642" spans="1:7">
      <c r="A642" s="5">
        <v>44431</v>
      </c>
      <c r="B642">
        <v>76797783.46899998</v>
      </c>
      <c r="C642">
        <v>76797783.46899998</v>
      </c>
      <c r="D642">
        <v>76797783.46899998</v>
      </c>
      <c r="E642">
        <v>44491743.76124998</v>
      </c>
      <c r="F642">
        <v>38180536.03400001</v>
      </c>
      <c r="G642">
        <v>25180420.75525</v>
      </c>
    </row>
    <row r="643" spans="1:7">
      <c r="A643" s="5">
        <v>44432</v>
      </c>
      <c r="B643">
        <v>77231903.46899998</v>
      </c>
      <c r="C643">
        <v>77231903.46899998</v>
      </c>
      <c r="D643">
        <v>77231903.46899998</v>
      </c>
      <c r="E643">
        <v>44931253.76124998</v>
      </c>
      <c r="F643">
        <v>38580125.30850001</v>
      </c>
      <c r="G643">
        <v>25536220.75525</v>
      </c>
    </row>
    <row r="644" spans="1:7">
      <c r="A644" s="5">
        <v>44433</v>
      </c>
      <c r="B644">
        <v>77294393.46899998</v>
      </c>
      <c r="C644">
        <v>77294393.46899998</v>
      </c>
      <c r="D644">
        <v>77294393.46899998</v>
      </c>
      <c r="E644">
        <v>44838653.76124998</v>
      </c>
      <c r="F644">
        <v>39416805.30850001</v>
      </c>
      <c r="G644">
        <v>25327600.75525</v>
      </c>
    </row>
    <row r="645" spans="1:7">
      <c r="A645" s="5">
        <v>44434</v>
      </c>
      <c r="B645">
        <v>77129473.46899998</v>
      </c>
      <c r="C645">
        <v>77129473.46899998</v>
      </c>
      <c r="D645">
        <v>77129473.46899998</v>
      </c>
      <c r="E645">
        <v>45061003.76124998</v>
      </c>
      <c r="F645">
        <v>39559565.30850001</v>
      </c>
      <c r="G645">
        <v>25935160.75525</v>
      </c>
    </row>
    <row r="646" spans="1:7">
      <c r="A646" s="5">
        <v>44435</v>
      </c>
      <c r="B646">
        <v>77735433.46899998</v>
      </c>
      <c r="C646">
        <v>77735433.46899998</v>
      </c>
      <c r="D646">
        <v>77735433.46899998</v>
      </c>
      <c r="E646">
        <v>45812433.76124998</v>
      </c>
      <c r="F646">
        <v>40022475.30850001</v>
      </c>
      <c r="G646">
        <v>26151160.75525</v>
      </c>
    </row>
    <row r="647" spans="1:7">
      <c r="A647" s="5">
        <v>44438</v>
      </c>
      <c r="B647">
        <v>78057923.46899998</v>
      </c>
      <c r="C647">
        <v>78057923.46899998</v>
      </c>
      <c r="D647">
        <v>78057923.46899998</v>
      </c>
      <c r="E647">
        <v>46148363.76124998</v>
      </c>
      <c r="F647">
        <v>40065455.30850001</v>
      </c>
      <c r="G647">
        <v>26339780.75525</v>
      </c>
    </row>
    <row r="648" spans="1:7">
      <c r="A648" s="5">
        <v>44439</v>
      </c>
      <c r="B648">
        <v>78008144.24349996</v>
      </c>
      <c r="C648">
        <v>78008144.24349996</v>
      </c>
      <c r="D648">
        <v>78008144.24349996</v>
      </c>
      <c r="E648">
        <v>46196723.76124998</v>
      </c>
      <c r="F648">
        <v>39976475.30850001</v>
      </c>
      <c r="G648">
        <v>26535380.75525</v>
      </c>
    </row>
    <row r="649" spans="1:7">
      <c r="A649" s="5">
        <v>44440</v>
      </c>
      <c r="B649">
        <v>78322824.24349996</v>
      </c>
      <c r="C649">
        <v>78322824.24349996</v>
      </c>
      <c r="D649">
        <v>78322824.24349996</v>
      </c>
      <c r="E649">
        <v>45383455.54099998</v>
      </c>
      <c r="F649">
        <v>39399305.30850001</v>
      </c>
      <c r="G649">
        <v>26420780.75525</v>
      </c>
    </row>
    <row r="650" spans="1:7">
      <c r="A650" s="5">
        <v>44441</v>
      </c>
      <c r="B650">
        <v>78105564.24349996</v>
      </c>
      <c r="C650">
        <v>78105564.24349996</v>
      </c>
      <c r="D650">
        <v>78105564.24349996</v>
      </c>
      <c r="E650">
        <v>44741315.54099998</v>
      </c>
      <c r="F650">
        <v>39474907.47725001</v>
      </c>
      <c r="G650">
        <v>26160940.75525</v>
      </c>
    </row>
    <row r="651" spans="1:7">
      <c r="A651" s="5">
        <v>44442</v>
      </c>
      <c r="B651">
        <v>78149284.24349996</v>
      </c>
      <c r="C651">
        <v>78149284.24349996</v>
      </c>
      <c r="D651">
        <v>78149284.24349996</v>
      </c>
      <c r="E651">
        <v>45113515.54099998</v>
      </c>
      <c r="F651">
        <v>39734567.47725001</v>
      </c>
      <c r="G651">
        <v>25919107.484</v>
      </c>
    </row>
    <row r="652" spans="1:7">
      <c r="A652" s="5">
        <v>44445</v>
      </c>
      <c r="B652">
        <v>78437184.24349996</v>
      </c>
      <c r="C652">
        <v>78437184.24349996</v>
      </c>
      <c r="D652">
        <v>78437184.24349996</v>
      </c>
      <c r="E652">
        <v>45382135.54099998</v>
      </c>
      <c r="F652">
        <v>39923287.40025002</v>
      </c>
      <c r="G652">
        <v>26318367.484</v>
      </c>
    </row>
    <row r="653" spans="1:7">
      <c r="A653" s="5">
        <v>44446</v>
      </c>
      <c r="B653">
        <v>79111424.24349996</v>
      </c>
      <c r="C653">
        <v>79111424.24349996</v>
      </c>
      <c r="D653">
        <v>79111424.24349996</v>
      </c>
      <c r="E653">
        <v>45802855.54099998</v>
      </c>
      <c r="F653">
        <v>40175627.40025002</v>
      </c>
      <c r="G653">
        <v>26825567.484</v>
      </c>
    </row>
    <row r="654" spans="1:7">
      <c r="A654" s="5">
        <v>44447</v>
      </c>
      <c r="B654">
        <v>78701364.24349996</v>
      </c>
      <c r="C654">
        <v>78701364.24349996</v>
      </c>
      <c r="D654">
        <v>78701364.24349996</v>
      </c>
      <c r="E654">
        <v>44934155.54099998</v>
      </c>
      <c r="F654">
        <v>39351427.40025002</v>
      </c>
      <c r="G654">
        <v>26359827.484</v>
      </c>
    </row>
    <row r="655" spans="1:7">
      <c r="A655" s="5">
        <v>44448</v>
      </c>
      <c r="B655">
        <v>78635424.24349996</v>
      </c>
      <c r="C655">
        <v>78635424.24349996</v>
      </c>
      <c r="D655">
        <v>78635424.24349996</v>
      </c>
      <c r="E655">
        <v>45172375.54099998</v>
      </c>
      <c r="F655">
        <v>39371857.40025002</v>
      </c>
      <c r="G655">
        <v>26108607.484</v>
      </c>
    </row>
    <row r="656" spans="1:7">
      <c r="A656" s="5">
        <v>44449</v>
      </c>
      <c r="B656">
        <v>80633024.24349996</v>
      </c>
      <c r="C656">
        <v>80633024.24349996</v>
      </c>
      <c r="D656">
        <v>80633024.24349996</v>
      </c>
      <c r="E656">
        <v>46979655.54099998</v>
      </c>
      <c r="F656">
        <v>41322527.40025002</v>
      </c>
      <c r="G656">
        <v>28031807.484</v>
      </c>
    </row>
    <row r="657" spans="1:7">
      <c r="A657" s="5">
        <v>44452</v>
      </c>
      <c r="B657">
        <v>80346567.75949997</v>
      </c>
      <c r="C657">
        <v>80346567.75949997</v>
      </c>
      <c r="D657">
        <v>80346567.75949997</v>
      </c>
      <c r="E657">
        <v>46317995.54099998</v>
      </c>
      <c r="F657">
        <v>40707787.40025002</v>
      </c>
      <c r="G657">
        <v>27600147.484</v>
      </c>
    </row>
    <row r="658" spans="1:7">
      <c r="A658" s="5">
        <v>44453</v>
      </c>
      <c r="B658">
        <v>81086967.75949997</v>
      </c>
      <c r="C658">
        <v>81086967.75949997</v>
      </c>
      <c r="D658">
        <v>81086967.75949997</v>
      </c>
      <c r="E658">
        <v>46842125.99699998</v>
      </c>
      <c r="F658">
        <v>41089137.40025002</v>
      </c>
      <c r="G658">
        <v>28093027.484</v>
      </c>
    </row>
    <row r="659" spans="1:7">
      <c r="A659" s="5">
        <v>44454</v>
      </c>
      <c r="B659">
        <v>81430607.75949997</v>
      </c>
      <c r="C659">
        <v>81430607.75949997</v>
      </c>
      <c r="D659">
        <v>81430607.75949997</v>
      </c>
      <c r="E659">
        <v>47187225.99699998</v>
      </c>
      <c r="F659">
        <v>41399657.40025002</v>
      </c>
      <c r="G659">
        <v>28486307.484</v>
      </c>
    </row>
    <row r="660" spans="1:7">
      <c r="A660" s="5">
        <v>44455</v>
      </c>
      <c r="B660">
        <v>81342227.75949997</v>
      </c>
      <c r="C660">
        <v>81342227.75949997</v>
      </c>
      <c r="D660">
        <v>81342227.75949997</v>
      </c>
      <c r="E660">
        <v>47105755.99699998</v>
      </c>
      <c r="F660">
        <v>41617867.40025002</v>
      </c>
      <c r="G660">
        <v>28632867.484</v>
      </c>
    </row>
    <row r="661" spans="1:7">
      <c r="A661" s="5">
        <v>44456</v>
      </c>
      <c r="B661">
        <v>81667907.75949997</v>
      </c>
      <c r="C661">
        <v>81667907.75949997</v>
      </c>
      <c r="D661">
        <v>81667907.75949997</v>
      </c>
      <c r="E661">
        <v>47426335.99699998</v>
      </c>
      <c r="F661">
        <v>41623619.13750001</v>
      </c>
      <c r="G661">
        <v>28785147.484</v>
      </c>
    </row>
    <row r="662" spans="1:7">
      <c r="A662" s="5">
        <v>44461</v>
      </c>
      <c r="B662">
        <v>81381947.75949997</v>
      </c>
      <c r="C662">
        <v>81381947.75949997</v>
      </c>
      <c r="D662">
        <v>81381947.75949997</v>
      </c>
      <c r="E662">
        <v>47152755.99699998</v>
      </c>
      <c r="F662">
        <v>41875419.13750001</v>
      </c>
      <c r="G662">
        <v>28920107.484</v>
      </c>
    </row>
    <row r="663" spans="1:7">
      <c r="A663" s="5">
        <v>44462</v>
      </c>
      <c r="B663">
        <v>82991687.75949997</v>
      </c>
      <c r="C663">
        <v>82991687.75949997</v>
      </c>
      <c r="D663">
        <v>82991687.75949997</v>
      </c>
      <c r="E663">
        <v>48752665.99699998</v>
      </c>
      <c r="F663">
        <v>43554769.13750001</v>
      </c>
      <c r="G663">
        <v>30195627.484</v>
      </c>
    </row>
    <row r="664" spans="1:7">
      <c r="A664" s="5">
        <v>44463</v>
      </c>
      <c r="B664">
        <v>83091487.75949997</v>
      </c>
      <c r="C664">
        <v>83091487.75949997</v>
      </c>
      <c r="D664">
        <v>83091487.75949997</v>
      </c>
      <c r="E664">
        <v>48856835.99699998</v>
      </c>
      <c r="F664">
        <v>43856359.13750001</v>
      </c>
      <c r="G664">
        <v>30444007.484</v>
      </c>
    </row>
    <row r="665" spans="1:7">
      <c r="A665" s="5">
        <v>44466</v>
      </c>
      <c r="B665">
        <v>83128427.75949997</v>
      </c>
      <c r="C665">
        <v>83128427.75949997</v>
      </c>
      <c r="D665">
        <v>83128427.75949997</v>
      </c>
      <c r="E665">
        <v>48898865.99699998</v>
      </c>
      <c r="F665">
        <v>44135769.13750001</v>
      </c>
      <c r="G665">
        <v>30654007.484</v>
      </c>
    </row>
    <row r="666" spans="1:7">
      <c r="A666" s="5">
        <v>44467</v>
      </c>
      <c r="B666">
        <v>82849672.97899997</v>
      </c>
      <c r="C666">
        <v>82849672.97899997</v>
      </c>
      <c r="D666">
        <v>82849672.97899997</v>
      </c>
      <c r="E666">
        <v>48677875.99699998</v>
      </c>
      <c r="F666">
        <v>43383809.13750001</v>
      </c>
      <c r="G666">
        <v>30468987.484</v>
      </c>
    </row>
    <row r="667" spans="1:7">
      <c r="A667" s="5">
        <v>44468</v>
      </c>
      <c r="B667">
        <v>81342572.97899997</v>
      </c>
      <c r="C667">
        <v>81342572.97899997</v>
      </c>
      <c r="D667">
        <v>81342572.97899997</v>
      </c>
      <c r="E667">
        <v>46713606.70349998</v>
      </c>
      <c r="F667">
        <v>41928229.13750001</v>
      </c>
      <c r="G667">
        <v>29062387.484</v>
      </c>
    </row>
    <row r="668" spans="1:7">
      <c r="A668" s="5">
        <v>44469</v>
      </c>
      <c r="B668">
        <v>82877232.97899997</v>
      </c>
      <c r="C668">
        <v>82877232.97899997</v>
      </c>
      <c r="D668">
        <v>82877232.97899997</v>
      </c>
      <c r="E668">
        <v>48222806.70349998</v>
      </c>
      <c r="F668">
        <v>43382289.13750001</v>
      </c>
      <c r="G668">
        <v>30571587.484</v>
      </c>
    </row>
    <row r="669" spans="1:7">
      <c r="A669" s="5">
        <v>44470</v>
      </c>
      <c r="B669">
        <v>81260592.97899997</v>
      </c>
      <c r="C669">
        <v>81260592.97899997</v>
      </c>
      <c r="D669">
        <v>81260592.97899997</v>
      </c>
      <c r="E669">
        <v>46999646.70349998</v>
      </c>
      <c r="F669">
        <v>41791839.13750001</v>
      </c>
      <c r="G669">
        <v>29591540.497</v>
      </c>
    </row>
    <row r="670" spans="1:7">
      <c r="A670" s="5">
        <v>44473</v>
      </c>
      <c r="B670">
        <v>80463592.97899997</v>
      </c>
      <c r="C670">
        <v>80463592.97899997</v>
      </c>
      <c r="D670">
        <v>80463592.97899997</v>
      </c>
      <c r="E670">
        <v>46290366.70349998</v>
      </c>
      <c r="F670">
        <v>40944482.63925001</v>
      </c>
      <c r="G670">
        <v>28560120.497</v>
      </c>
    </row>
    <row r="671" spans="1:7">
      <c r="A671" s="5">
        <v>44474</v>
      </c>
      <c r="B671">
        <v>81668771.45199998</v>
      </c>
      <c r="C671">
        <v>81668771.45199998</v>
      </c>
      <c r="D671">
        <v>81668771.45199998</v>
      </c>
      <c r="E671">
        <v>47593805.17649998</v>
      </c>
      <c r="F671">
        <v>40944482.63925001</v>
      </c>
      <c r="G671">
        <v>29708038.97</v>
      </c>
    </row>
    <row r="672" spans="1:7">
      <c r="A672" s="5">
        <v>44475</v>
      </c>
      <c r="B672">
        <v>81097031.45199998</v>
      </c>
      <c r="C672">
        <v>81097031.45199998</v>
      </c>
      <c r="D672">
        <v>81097031.45199998</v>
      </c>
      <c r="E672">
        <v>47508305.17649998</v>
      </c>
      <c r="F672">
        <v>40944482.63925001</v>
      </c>
      <c r="G672">
        <v>29213758.97</v>
      </c>
    </row>
    <row r="673" spans="1:7">
      <c r="A673" s="5">
        <v>44476</v>
      </c>
      <c r="B673">
        <v>82530951.45199998</v>
      </c>
      <c r="C673">
        <v>82530951.45199998</v>
      </c>
      <c r="D673">
        <v>82530951.45199998</v>
      </c>
      <c r="E673">
        <v>48605885.17649998</v>
      </c>
      <c r="F673">
        <v>40944482.63925001</v>
      </c>
      <c r="G673">
        <v>29461078.97</v>
      </c>
    </row>
    <row r="674" spans="1:7">
      <c r="A674" s="5">
        <v>44477</v>
      </c>
      <c r="B674">
        <v>82717171.45199998</v>
      </c>
      <c r="C674">
        <v>82717171.45199998</v>
      </c>
      <c r="D674">
        <v>82717171.45199998</v>
      </c>
      <c r="E674">
        <v>48865805.17649998</v>
      </c>
      <c r="F674">
        <v>40944482.63925001</v>
      </c>
      <c r="G674">
        <v>30263878.97</v>
      </c>
    </row>
    <row r="675" spans="1:7">
      <c r="A675" s="5">
        <v>44481</v>
      </c>
      <c r="B675">
        <v>83154365.04999998</v>
      </c>
      <c r="C675">
        <v>83154365.04999998</v>
      </c>
      <c r="D675">
        <v>83154365.04999998</v>
      </c>
      <c r="E675">
        <v>49688465.17649998</v>
      </c>
      <c r="F675">
        <v>40944482.63925001</v>
      </c>
      <c r="G675">
        <v>29769958.97</v>
      </c>
    </row>
    <row r="676" spans="1:7">
      <c r="A676" s="5">
        <v>44482</v>
      </c>
      <c r="B676">
        <v>81570805.04999998</v>
      </c>
      <c r="C676">
        <v>81570805.04999998</v>
      </c>
      <c r="D676">
        <v>81570805.04999998</v>
      </c>
      <c r="E676">
        <v>48201297.58349998</v>
      </c>
      <c r="F676">
        <v>40944482.63925001</v>
      </c>
      <c r="G676">
        <v>29708038.97</v>
      </c>
    </row>
    <row r="677" spans="1:7">
      <c r="A677" s="5">
        <v>44483</v>
      </c>
      <c r="B677">
        <v>80977685.04999998</v>
      </c>
      <c r="C677">
        <v>80977685.04999998</v>
      </c>
      <c r="D677">
        <v>80977685.04999998</v>
      </c>
      <c r="E677">
        <v>47649957.58349998</v>
      </c>
      <c r="F677">
        <v>40944482.63925001</v>
      </c>
      <c r="G677">
        <v>29600038.97</v>
      </c>
    </row>
    <row r="678" spans="1:7">
      <c r="A678" s="5">
        <v>44484</v>
      </c>
      <c r="B678">
        <v>81081085.75549999</v>
      </c>
      <c r="C678">
        <v>81081085.75549999</v>
      </c>
      <c r="D678">
        <v>81081085.75549999</v>
      </c>
      <c r="E678">
        <v>47658538.28899998</v>
      </c>
      <c r="F678">
        <v>40944482.63925001</v>
      </c>
      <c r="G678">
        <v>29725638.713</v>
      </c>
    </row>
    <row r="679" spans="1:7">
      <c r="A679" s="5">
        <v>44487</v>
      </c>
      <c r="B679">
        <v>80832925.75549999</v>
      </c>
      <c r="C679">
        <v>80832925.75549999</v>
      </c>
      <c r="D679">
        <v>80832925.75549999</v>
      </c>
      <c r="E679">
        <v>47731638.28899998</v>
      </c>
      <c r="F679">
        <v>40902076.73400001</v>
      </c>
      <c r="G679">
        <v>29786078.713</v>
      </c>
    </row>
    <row r="680" spans="1:7">
      <c r="A680" s="5">
        <v>44488</v>
      </c>
      <c r="B680">
        <v>81676445.75549999</v>
      </c>
      <c r="C680">
        <v>81676445.75549999</v>
      </c>
      <c r="D680">
        <v>81676445.75549999</v>
      </c>
      <c r="E680">
        <v>48227358.28899998</v>
      </c>
      <c r="F680">
        <v>41313466.73400001</v>
      </c>
      <c r="G680">
        <v>30221168.713</v>
      </c>
    </row>
    <row r="681" spans="1:7">
      <c r="A681" s="5">
        <v>44489</v>
      </c>
      <c r="B681">
        <v>82131005.75549999</v>
      </c>
      <c r="C681">
        <v>82131005.75549999</v>
      </c>
      <c r="D681">
        <v>82131005.75549999</v>
      </c>
      <c r="E681">
        <v>48621758.28899998</v>
      </c>
      <c r="F681">
        <v>41646966.73400001</v>
      </c>
      <c r="G681">
        <v>30357578.713</v>
      </c>
    </row>
    <row r="682" spans="1:7">
      <c r="A682" s="5">
        <v>44490</v>
      </c>
      <c r="B682">
        <v>82454705.75549999</v>
      </c>
      <c r="C682">
        <v>82454705.75549999</v>
      </c>
      <c r="D682">
        <v>82454705.75549999</v>
      </c>
      <c r="E682">
        <v>48928098.28899998</v>
      </c>
      <c r="F682">
        <v>41243056.73400001</v>
      </c>
      <c r="G682">
        <v>30228848.713</v>
      </c>
    </row>
    <row r="683" spans="1:7">
      <c r="A683" s="5">
        <v>44491</v>
      </c>
      <c r="B683">
        <v>82824185.75549999</v>
      </c>
      <c r="C683">
        <v>82824185.75549999</v>
      </c>
      <c r="D683">
        <v>82824185.75549999</v>
      </c>
      <c r="E683">
        <v>48592858.28899998</v>
      </c>
      <c r="F683">
        <v>41410836.73400001</v>
      </c>
      <c r="G683">
        <v>30509518.713</v>
      </c>
    </row>
    <row r="684" spans="1:7">
      <c r="A684" s="5">
        <v>44494</v>
      </c>
      <c r="B684">
        <v>82783724.60449998</v>
      </c>
      <c r="C684">
        <v>82783724.60449998</v>
      </c>
      <c r="D684">
        <v>82783724.60449998</v>
      </c>
      <c r="E684">
        <v>48870298.28899998</v>
      </c>
      <c r="F684">
        <v>41825476.73400001</v>
      </c>
      <c r="G684">
        <v>30499648.713</v>
      </c>
    </row>
    <row r="685" spans="1:7">
      <c r="A685" s="5">
        <v>44495</v>
      </c>
      <c r="B685">
        <v>82300384.60449998</v>
      </c>
      <c r="C685">
        <v>82300384.60449998</v>
      </c>
      <c r="D685">
        <v>82300384.60449998</v>
      </c>
      <c r="E685">
        <v>48167932.03349999</v>
      </c>
      <c r="F685">
        <v>42200806.73400001</v>
      </c>
      <c r="G685">
        <v>30839658.713</v>
      </c>
    </row>
    <row r="686" spans="1:7">
      <c r="A686" s="5">
        <v>44496</v>
      </c>
      <c r="B686">
        <v>83776614.60449998</v>
      </c>
      <c r="C686">
        <v>83776614.60449998</v>
      </c>
      <c r="D686">
        <v>83776614.60449998</v>
      </c>
      <c r="E686">
        <v>49537182.03349999</v>
      </c>
      <c r="F686">
        <v>43110936.73400001</v>
      </c>
      <c r="G686">
        <v>31883368.713</v>
      </c>
    </row>
    <row r="687" spans="1:7">
      <c r="A687" s="5">
        <v>44497</v>
      </c>
      <c r="B687">
        <v>84537824.60449998</v>
      </c>
      <c r="C687">
        <v>84537824.60449998</v>
      </c>
      <c r="D687">
        <v>84537824.60449998</v>
      </c>
      <c r="E687">
        <v>50756062.03349999</v>
      </c>
      <c r="F687">
        <v>43934716.73400001</v>
      </c>
      <c r="G687">
        <v>33020329.567</v>
      </c>
    </row>
    <row r="688" spans="1:7">
      <c r="A688" s="5">
        <v>44498</v>
      </c>
      <c r="B688">
        <v>85764904.60449998</v>
      </c>
      <c r="C688">
        <v>85764904.60449998</v>
      </c>
      <c r="D688">
        <v>85764904.60449998</v>
      </c>
      <c r="E688">
        <v>52211252.03349999</v>
      </c>
      <c r="F688">
        <v>44802415.06050001</v>
      </c>
      <c r="G688">
        <v>34478539.567</v>
      </c>
    </row>
    <row r="689" spans="1:7">
      <c r="A689" s="5">
        <v>44501</v>
      </c>
      <c r="B689">
        <v>88621994.60449998</v>
      </c>
      <c r="C689">
        <v>88621994.60449998</v>
      </c>
      <c r="D689">
        <v>88621994.60449998</v>
      </c>
      <c r="E689">
        <v>54929092.03349999</v>
      </c>
      <c r="F689">
        <v>47593505.06050001</v>
      </c>
      <c r="G689">
        <v>36884639.567</v>
      </c>
    </row>
    <row r="690" spans="1:7">
      <c r="A690" s="5">
        <v>44502</v>
      </c>
      <c r="B690">
        <v>88178114.60449998</v>
      </c>
      <c r="C690">
        <v>88178114.60449998</v>
      </c>
      <c r="D690">
        <v>88178114.60449998</v>
      </c>
      <c r="E690">
        <v>53662942.03349999</v>
      </c>
      <c r="F690">
        <v>46309995.06050001</v>
      </c>
      <c r="G690">
        <v>35863329.567</v>
      </c>
    </row>
    <row r="691" spans="1:7">
      <c r="A691" s="5">
        <v>44503</v>
      </c>
      <c r="B691">
        <v>89504604.60449998</v>
      </c>
      <c r="C691">
        <v>89504604.60449998</v>
      </c>
      <c r="D691">
        <v>89504604.60449998</v>
      </c>
      <c r="E691">
        <v>55447982.03349999</v>
      </c>
      <c r="F691">
        <v>48221585.06050001</v>
      </c>
      <c r="G691">
        <v>37715229.567</v>
      </c>
    </row>
    <row r="692" spans="1:7">
      <c r="A692" s="5">
        <v>44504</v>
      </c>
      <c r="B692">
        <v>88568054.60449998</v>
      </c>
      <c r="C692">
        <v>88568054.60449998</v>
      </c>
      <c r="D692">
        <v>88568054.60449998</v>
      </c>
      <c r="E692">
        <v>54355082.03349999</v>
      </c>
      <c r="F692">
        <v>47104165.06050001</v>
      </c>
      <c r="G692">
        <v>36928809.567</v>
      </c>
    </row>
    <row r="693" spans="1:7">
      <c r="A693" s="5">
        <v>44505</v>
      </c>
      <c r="B693">
        <v>89627081.76449998</v>
      </c>
      <c r="C693">
        <v>89627081.76449998</v>
      </c>
      <c r="D693">
        <v>89627081.76449998</v>
      </c>
      <c r="E693">
        <v>55374242.03349999</v>
      </c>
      <c r="F693">
        <v>48143185.06050001</v>
      </c>
      <c r="G693">
        <v>37669769.567</v>
      </c>
    </row>
    <row r="694" spans="1:7">
      <c r="A694" s="5">
        <v>44508</v>
      </c>
      <c r="B694">
        <v>90005211.76449998</v>
      </c>
      <c r="C694">
        <v>90005211.76449998</v>
      </c>
      <c r="D694">
        <v>90005211.76449998</v>
      </c>
      <c r="E694">
        <v>54254255.37099998</v>
      </c>
      <c r="F694">
        <v>47265025.06050001</v>
      </c>
      <c r="G694">
        <v>37329039.567</v>
      </c>
    </row>
    <row r="695" spans="1:7">
      <c r="A695" s="5">
        <v>44509</v>
      </c>
      <c r="B695">
        <v>89435811.76449998</v>
      </c>
      <c r="C695">
        <v>89435811.76449998</v>
      </c>
      <c r="D695">
        <v>89435811.76449998</v>
      </c>
      <c r="E695">
        <v>53721965.37099998</v>
      </c>
      <c r="F695">
        <v>46828811.47750001</v>
      </c>
      <c r="G695">
        <v>36664715.511</v>
      </c>
    </row>
    <row r="696" spans="1:7">
      <c r="A696" s="5">
        <v>44510</v>
      </c>
      <c r="B696">
        <v>91686231.76449998</v>
      </c>
      <c r="C696">
        <v>91686231.76449998</v>
      </c>
      <c r="D696">
        <v>91686231.76449998</v>
      </c>
      <c r="E696">
        <v>55101485.37099998</v>
      </c>
      <c r="F696">
        <v>47936251.47750001</v>
      </c>
      <c r="G696">
        <v>37757969.56475</v>
      </c>
    </row>
    <row r="697" spans="1:7">
      <c r="A697" s="5">
        <v>44511</v>
      </c>
      <c r="B697">
        <v>91486441.76449998</v>
      </c>
      <c r="C697">
        <v>91486441.76449998</v>
      </c>
      <c r="D697">
        <v>91486441.76449998</v>
      </c>
      <c r="E697">
        <v>53987275.37099998</v>
      </c>
      <c r="F697">
        <v>47728968.20475002</v>
      </c>
      <c r="G697">
        <v>36654409.56475</v>
      </c>
    </row>
    <row r="698" spans="1:7">
      <c r="A698" s="5">
        <v>44512</v>
      </c>
      <c r="B698">
        <v>94171721.76449998</v>
      </c>
      <c r="C698">
        <v>94171721.76449998</v>
      </c>
      <c r="D698">
        <v>94171721.76449998</v>
      </c>
      <c r="E698">
        <v>55826875.37099998</v>
      </c>
      <c r="F698">
        <v>50242808.20475002</v>
      </c>
      <c r="G698">
        <v>38160829.56475</v>
      </c>
    </row>
    <row r="699" spans="1:7">
      <c r="A699" s="5">
        <v>44515</v>
      </c>
      <c r="B699">
        <v>96864931.76449998</v>
      </c>
      <c r="C699">
        <v>96864931.76449998</v>
      </c>
      <c r="D699">
        <v>96864931.76449998</v>
      </c>
      <c r="E699">
        <v>57415575.37099998</v>
      </c>
      <c r="F699">
        <v>53238998.20475002</v>
      </c>
      <c r="G699">
        <v>40069529.56475</v>
      </c>
    </row>
    <row r="700" spans="1:7">
      <c r="A700" s="5">
        <v>44516</v>
      </c>
      <c r="B700">
        <v>95979231.76449998</v>
      </c>
      <c r="C700">
        <v>95979231.76449998</v>
      </c>
      <c r="D700">
        <v>95979231.76449998</v>
      </c>
      <c r="E700">
        <v>57427855.37099998</v>
      </c>
      <c r="F700">
        <v>53207658.20475002</v>
      </c>
      <c r="G700">
        <v>40574939.56475</v>
      </c>
    </row>
    <row r="701" spans="1:7">
      <c r="A701" s="5">
        <v>44517</v>
      </c>
      <c r="B701">
        <v>95403441.76449998</v>
      </c>
      <c r="C701">
        <v>95403441.76449998</v>
      </c>
      <c r="D701">
        <v>95403441.76449998</v>
      </c>
      <c r="E701">
        <v>56553485.37099998</v>
      </c>
      <c r="F701">
        <v>52511168.20475002</v>
      </c>
      <c r="G701">
        <v>39434389.56475</v>
      </c>
    </row>
    <row r="702" spans="1:7">
      <c r="A702" s="5">
        <v>44518</v>
      </c>
      <c r="B702">
        <v>94363184.41224998</v>
      </c>
      <c r="C702">
        <v>94363184.41224998</v>
      </c>
      <c r="D702">
        <v>94363184.41224998</v>
      </c>
      <c r="E702">
        <v>55685715.37099998</v>
      </c>
      <c r="F702">
        <v>51769258.20475002</v>
      </c>
      <c r="G702">
        <v>38783079.56475</v>
      </c>
    </row>
    <row r="703" spans="1:7">
      <c r="A703" s="5">
        <v>44519</v>
      </c>
      <c r="B703">
        <v>96517404.41224998</v>
      </c>
      <c r="C703">
        <v>96517404.41224998</v>
      </c>
      <c r="D703">
        <v>96517404.41224998</v>
      </c>
      <c r="E703">
        <v>56990022.28299998</v>
      </c>
      <c r="F703">
        <v>53640348.20475002</v>
      </c>
      <c r="G703">
        <v>40484679.56475</v>
      </c>
    </row>
    <row r="704" spans="1:7">
      <c r="A704" s="5">
        <v>44522</v>
      </c>
      <c r="B704">
        <v>95324774.41224998</v>
      </c>
      <c r="C704">
        <v>95324774.41224998</v>
      </c>
      <c r="D704">
        <v>95324774.41224998</v>
      </c>
      <c r="E704">
        <v>56673722.28299998</v>
      </c>
      <c r="F704">
        <v>52771928.20475002</v>
      </c>
      <c r="G704">
        <v>39875169.56475</v>
      </c>
    </row>
    <row r="705" spans="1:7">
      <c r="A705" s="5">
        <v>44523</v>
      </c>
      <c r="B705">
        <v>93058854.41224998</v>
      </c>
      <c r="C705">
        <v>93058854.41224998</v>
      </c>
      <c r="D705">
        <v>93058854.41224998</v>
      </c>
      <c r="E705">
        <v>56170842.28299998</v>
      </c>
      <c r="F705">
        <v>51221618.20475002</v>
      </c>
      <c r="G705">
        <v>38944836.32099999</v>
      </c>
    </row>
    <row r="706" spans="1:7">
      <c r="A706" s="5">
        <v>44524</v>
      </c>
      <c r="B706">
        <v>95262204.41224998</v>
      </c>
      <c r="C706">
        <v>95262204.41224998</v>
      </c>
      <c r="D706">
        <v>95262204.41224998</v>
      </c>
      <c r="E706">
        <v>56513422.28299998</v>
      </c>
      <c r="F706">
        <v>53169652.44175</v>
      </c>
      <c r="G706">
        <v>38679996.32099999</v>
      </c>
    </row>
    <row r="707" spans="1:7">
      <c r="A707" s="5">
        <v>44525</v>
      </c>
      <c r="B707">
        <v>94153444.41224998</v>
      </c>
      <c r="C707">
        <v>94153444.41224998</v>
      </c>
      <c r="D707">
        <v>94153444.41224998</v>
      </c>
      <c r="E707">
        <v>56360282.28299998</v>
      </c>
      <c r="F707">
        <v>53676062.44175</v>
      </c>
      <c r="G707">
        <v>38729396.32099999</v>
      </c>
    </row>
    <row r="708" spans="1:7">
      <c r="A708" s="5">
        <v>44526</v>
      </c>
      <c r="B708">
        <v>93291264.41224998</v>
      </c>
      <c r="C708">
        <v>93291264.41224998</v>
      </c>
      <c r="D708">
        <v>93291264.41224998</v>
      </c>
      <c r="E708">
        <v>56141882.28299998</v>
      </c>
      <c r="F708">
        <v>52995502.44175</v>
      </c>
      <c r="G708">
        <v>37540376.32099999</v>
      </c>
    </row>
    <row r="709" spans="1:7">
      <c r="A709" s="5">
        <v>44529</v>
      </c>
      <c r="B709">
        <v>92312453.06299998</v>
      </c>
      <c r="C709">
        <v>92312453.06299998</v>
      </c>
      <c r="D709">
        <v>92312453.06299998</v>
      </c>
      <c r="E709">
        <v>55266382.28299998</v>
      </c>
      <c r="F709">
        <v>53503042.44175</v>
      </c>
      <c r="G709">
        <v>38017756.32099999</v>
      </c>
    </row>
    <row r="710" spans="1:7">
      <c r="A710" s="5">
        <v>44530</v>
      </c>
      <c r="B710">
        <v>92147528.08999997</v>
      </c>
      <c r="C710">
        <v>92147528.08999997</v>
      </c>
      <c r="D710">
        <v>92147528.08999997</v>
      </c>
      <c r="E710">
        <v>55357158.22499998</v>
      </c>
      <c r="F710">
        <v>54210022.44175</v>
      </c>
      <c r="G710">
        <v>38535876.32099999</v>
      </c>
    </row>
    <row r="711" spans="1:7">
      <c r="A711" s="5">
        <v>44531</v>
      </c>
      <c r="B711">
        <v>91172252.77024998</v>
      </c>
      <c r="C711">
        <v>91172252.77024998</v>
      </c>
      <c r="D711">
        <v>91172252.77024998</v>
      </c>
      <c r="E711">
        <v>55489398.22499998</v>
      </c>
      <c r="F711">
        <v>53849292.44175</v>
      </c>
      <c r="G711">
        <v>38680316.32099999</v>
      </c>
    </row>
    <row r="712" spans="1:7">
      <c r="A712" s="5">
        <v>44532</v>
      </c>
      <c r="B712">
        <v>90458832.77024998</v>
      </c>
      <c r="C712">
        <v>90458832.77024998</v>
      </c>
      <c r="D712">
        <v>90458832.77024998</v>
      </c>
      <c r="E712">
        <v>54934672.11374998</v>
      </c>
      <c r="F712">
        <v>53182702.44175</v>
      </c>
      <c r="G712">
        <v>38140916.32099999</v>
      </c>
    </row>
    <row r="713" spans="1:7">
      <c r="A713" s="5">
        <v>44533</v>
      </c>
      <c r="B713">
        <v>91075332.77024998</v>
      </c>
      <c r="C713">
        <v>91075332.77024998</v>
      </c>
      <c r="D713">
        <v>91075332.77024998</v>
      </c>
      <c r="E713">
        <v>54951632.11374998</v>
      </c>
      <c r="F713">
        <v>54235052.44175</v>
      </c>
      <c r="G713">
        <v>39178416.32099999</v>
      </c>
    </row>
    <row r="714" spans="1:7">
      <c r="A714" s="5">
        <v>44536</v>
      </c>
      <c r="B714">
        <v>90785332.77024998</v>
      </c>
      <c r="C714">
        <v>90785332.77024998</v>
      </c>
      <c r="D714">
        <v>90785332.77024998</v>
      </c>
      <c r="E714">
        <v>54614022.11374998</v>
      </c>
      <c r="F714">
        <v>53728252.44175</v>
      </c>
      <c r="G714">
        <v>39021973.671</v>
      </c>
    </row>
    <row r="715" spans="1:7">
      <c r="A715" s="5">
        <v>44537</v>
      </c>
      <c r="B715">
        <v>91180012.77024998</v>
      </c>
      <c r="C715">
        <v>91180012.77024998</v>
      </c>
      <c r="D715">
        <v>91180012.77024998</v>
      </c>
      <c r="E715">
        <v>54640802.11374998</v>
      </c>
      <c r="F715">
        <v>53665129.56625001</v>
      </c>
      <c r="G715">
        <v>39325683.671</v>
      </c>
    </row>
    <row r="716" spans="1:7">
      <c r="A716" s="5">
        <v>44538</v>
      </c>
      <c r="B716">
        <v>92084332.77024998</v>
      </c>
      <c r="C716">
        <v>92084332.77024998</v>
      </c>
      <c r="D716">
        <v>92084332.77024998</v>
      </c>
      <c r="E716">
        <v>55701192.11374998</v>
      </c>
      <c r="F716">
        <v>53835099.56625001</v>
      </c>
      <c r="G716">
        <v>40370353.671</v>
      </c>
    </row>
    <row r="717" spans="1:7">
      <c r="A717" s="5">
        <v>44539</v>
      </c>
      <c r="B717">
        <v>91836812.77024998</v>
      </c>
      <c r="C717">
        <v>91836812.77024998</v>
      </c>
      <c r="D717">
        <v>91836812.77024998</v>
      </c>
      <c r="E717">
        <v>55127812.11374998</v>
      </c>
      <c r="F717">
        <v>54189019.56625001</v>
      </c>
      <c r="G717">
        <v>39868533.671</v>
      </c>
    </row>
    <row r="718" spans="1:7">
      <c r="A718" s="5">
        <v>44540</v>
      </c>
      <c r="B718">
        <v>92406092.77024998</v>
      </c>
      <c r="C718">
        <v>92406092.77024998</v>
      </c>
      <c r="D718">
        <v>92406092.77024998</v>
      </c>
      <c r="E718">
        <v>55368972.11374998</v>
      </c>
      <c r="F718">
        <v>53994949.56625001</v>
      </c>
      <c r="G718">
        <v>40574183.671</v>
      </c>
    </row>
    <row r="719" spans="1:7">
      <c r="A719" s="5">
        <v>44543</v>
      </c>
      <c r="B719">
        <v>92197232.77024998</v>
      </c>
      <c r="C719">
        <v>92197232.77024998</v>
      </c>
      <c r="D719">
        <v>92197232.77024998</v>
      </c>
      <c r="E719">
        <v>54995952.11374998</v>
      </c>
      <c r="F719">
        <v>53904139.56625001</v>
      </c>
      <c r="G719">
        <v>39892073.671</v>
      </c>
    </row>
    <row r="720" spans="1:7">
      <c r="A720" s="5">
        <v>44544</v>
      </c>
      <c r="B720">
        <v>91581172.57349996</v>
      </c>
      <c r="C720">
        <v>91581172.57349996</v>
      </c>
      <c r="D720">
        <v>91581172.57349996</v>
      </c>
      <c r="E720">
        <v>54347432.11374998</v>
      </c>
      <c r="F720">
        <v>52817659.56625001</v>
      </c>
      <c r="G720">
        <v>39383213.671</v>
      </c>
    </row>
    <row r="721" spans="1:8">
      <c r="A721" s="5">
        <v>44545</v>
      </c>
      <c r="B721">
        <v>91583072.57349996</v>
      </c>
      <c r="C721">
        <v>91583072.57349996</v>
      </c>
      <c r="D721">
        <v>91583072.57349996</v>
      </c>
      <c r="E721">
        <v>54269510.78874998</v>
      </c>
      <c r="F721">
        <v>53105549.56625001</v>
      </c>
      <c r="G721">
        <v>39484193.671</v>
      </c>
    </row>
    <row r="722" spans="1:8">
      <c r="A722" s="5">
        <v>44546</v>
      </c>
      <c r="B722">
        <v>92835722.57349996</v>
      </c>
      <c r="C722">
        <v>92835722.57349996</v>
      </c>
      <c r="D722">
        <v>92835722.57349996</v>
      </c>
      <c r="E722">
        <v>54859920.78874998</v>
      </c>
      <c r="F722">
        <v>53641649.56625001</v>
      </c>
      <c r="G722">
        <v>40776033.671</v>
      </c>
    </row>
    <row r="723" spans="1:8">
      <c r="A723" s="5">
        <v>44547</v>
      </c>
      <c r="B723">
        <v>92552222.57349996</v>
      </c>
      <c r="C723">
        <v>92552222.57349996</v>
      </c>
      <c r="D723">
        <v>92552222.57349996</v>
      </c>
      <c r="E723">
        <v>54486490.78874998</v>
      </c>
      <c r="F723">
        <v>53274659.56625001</v>
      </c>
      <c r="G723">
        <v>40285179.2855</v>
      </c>
    </row>
    <row r="724" spans="1:8">
      <c r="A724" s="5">
        <v>44550</v>
      </c>
      <c r="B724">
        <v>92078522.57349996</v>
      </c>
      <c r="C724">
        <v>92078522.57349996</v>
      </c>
      <c r="D724">
        <v>92078522.57349996</v>
      </c>
      <c r="E724">
        <v>53769920.78874998</v>
      </c>
      <c r="F724">
        <v>52885491.32150002</v>
      </c>
      <c r="G724">
        <v>38974489.2855</v>
      </c>
    </row>
    <row r="725" spans="1:8">
      <c r="A725" s="5">
        <v>44551</v>
      </c>
      <c r="B725">
        <v>92510972.57349996</v>
      </c>
      <c r="C725">
        <v>92510972.57349996</v>
      </c>
      <c r="D725">
        <v>92510972.57349996</v>
      </c>
      <c r="E725">
        <v>54336270.78874998</v>
      </c>
      <c r="F725">
        <v>53269171.32150002</v>
      </c>
      <c r="G725">
        <v>39691759.2855</v>
      </c>
    </row>
    <row r="726" spans="1:8">
      <c r="A726" s="5">
        <v>44552</v>
      </c>
      <c r="B726">
        <v>93366172.57349996</v>
      </c>
      <c r="C726">
        <v>93366172.57349996</v>
      </c>
      <c r="D726">
        <v>93366172.57349996</v>
      </c>
      <c r="E726">
        <v>54287840.78874998</v>
      </c>
      <c r="F726">
        <v>53547991.32150002</v>
      </c>
      <c r="G726">
        <v>40029039.2855</v>
      </c>
    </row>
    <row r="727" spans="1:8">
      <c r="A727" s="5">
        <v>44553</v>
      </c>
      <c r="B727">
        <v>93261922.57349996</v>
      </c>
      <c r="C727">
        <v>93261922.57349996</v>
      </c>
      <c r="D727">
        <v>93261922.57349996</v>
      </c>
      <c r="E727">
        <v>54648270.78874998</v>
      </c>
      <c r="F727">
        <v>52900191.32150002</v>
      </c>
      <c r="G727">
        <v>40049689.2855</v>
      </c>
    </row>
    <row r="728" spans="1:8">
      <c r="A728" s="5">
        <v>44554</v>
      </c>
      <c r="B728">
        <v>92932122.57349996</v>
      </c>
      <c r="C728">
        <v>92932122.57349996</v>
      </c>
      <c r="D728">
        <v>92932122.57349996</v>
      </c>
      <c r="E728">
        <v>55011030.78874998</v>
      </c>
      <c r="F728">
        <v>52517391.32150002</v>
      </c>
      <c r="G728">
        <v>40444749.2855</v>
      </c>
    </row>
    <row r="729" spans="1:8">
      <c r="A729" s="5">
        <v>44557</v>
      </c>
      <c r="B729">
        <v>93243736.33074996</v>
      </c>
      <c r="C729">
        <v>93243736.33074996</v>
      </c>
      <c r="D729">
        <v>93243736.33074996</v>
      </c>
      <c r="E729">
        <v>55497100.78874998</v>
      </c>
      <c r="F729">
        <v>52651751.32150002</v>
      </c>
      <c r="G729">
        <v>40564349.2855</v>
      </c>
    </row>
    <row r="730" spans="1:8">
      <c r="A730" s="5">
        <v>44558</v>
      </c>
      <c r="B730">
        <v>93202156.33074996</v>
      </c>
      <c r="C730">
        <v>93202156.33074996</v>
      </c>
      <c r="D730">
        <v>93202156.33074996</v>
      </c>
      <c r="E730">
        <v>55666253.78299998</v>
      </c>
      <c r="F730">
        <v>52635971.32150002</v>
      </c>
      <c r="G730">
        <v>40500409.2855</v>
      </c>
    </row>
    <row r="731" spans="1:8">
      <c r="A731" s="5">
        <v>44559</v>
      </c>
      <c r="B731">
        <v>93270576.33074996</v>
      </c>
      <c r="C731">
        <v>93270576.33074996</v>
      </c>
      <c r="D731">
        <v>93270576.33074996</v>
      </c>
      <c r="E731">
        <v>55269263.78299998</v>
      </c>
      <c r="F731">
        <v>52833391.32150002</v>
      </c>
      <c r="G731">
        <v>40465359.2855</v>
      </c>
    </row>
    <row r="732" spans="1:8">
      <c r="A732" s="5">
        <v>44560</v>
      </c>
      <c r="B732">
        <v>93565786.33074996</v>
      </c>
      <c r="C732">
        <v>93565786.33074996</v>
      </c>
      <c r="D732">
        <v>93565786.33074996</v>
      </c>
      <c r="E732">
        <v>55852213.78299998</v>
      </c>
      <c r="F732">
        <v>53184751.32150002</v>
      </c>
      <c r="G732">
        <v>40936700.11</v>
      </c>
    </row>
    <row r="733" spans="1:8">
      <c r="A733" s="5">
        <v>44564</v>
      </c>
      <c r="C733">
        <v>93528586.33074996</v>
      </c>
      <c r="D733">
        <v>93528586.33074996</v>
      </c>
      <c r="E733">
        <v>55741613.78299998</v>
      </c>
      <c r="F733">
        <v>52401825.23275001</v>
      </c>
      <c r="G733">
        <v>40346500.11</v>
      </c>
      <c r="H733">
        <v>30000000</v>
      </c>
    </row>
    <row r="734" spans="1:8">
      <c r="A734" s="5">
        <v>44565</v>
      </c>
      <c r="C734">
        <v>94200276.33074996</v>
      </c>
      <c r="D734">
        <v>94200276.33074996</v>
      </c>
      <c r="E734">
        <v>55888413.78299998</v>
      </c>
      <c r="F734">
        <v>52034165.23275001</v>
      </c>
      <c r="G734">
        <v>40000060.11</v>
      </c>
      <c r="H734">
        <v>29957421.09975</v>
      </c>
    </row>
    <row r="735" spans="1:8">
      <c r="A735" s="5">
        <v>44566</v>
      </c>
      <c r="C735">
        <v>93827096.33074996</v>
      </c>
      <c r="D735">
        <v>93827096.33074996</v>
      </c>
      <c r="E735">
        <v>55398443.78299998</v>
      </c>
      <c r="F735">
        <v>51613895.23275001</v>
      </c>
      <c r="G735">
        <v>39742220.11</v>
      </c>
      <c r="H735">
        <v>30114001.09975</v>
      </c>
    </row>
    <row r="736" spans="1:8">
      <c r="A736" s="5">
        <v>44567</v>
      </c>
      <c r="C736">
        <v>93515326.33074996</v>
      </c>
      <c r="D736">
        <v>93515326.33074996</v>
      </c>
      <c r="E736">
        <v>55590993.78299998</v>
      </c>
      <c r="F736">
        <v>51544845.23275001</v>
      </c>
      <c r="G736">
        <v>39759190.11</v>
      </c>
      <c r="H736">
        <v>30485961.09975</v>
      </c>
    </row>
    <row r="737" spans="1:8">
      <c r="A737" s="5">
        <v>44568</v>
      </c>
      <c r="C737">
        <v>93034076.33074996</v>
      </c>
      <c r="D737">
        <v>93034076.33074996</v>
      </c>
      <c r="E737">
        <v>53918083.78299998</v>
      </c>
      <c r="F737">
        <v>50259945.23275001</v>
      </c>
      <c r="G737">
        <v>39402890.11</v>
      </c>
      <c r="H737">
        <v>29541791.09975</v>
      </c>
    </row>
    <row r="738" spans="1:8">
      <c r="A738" s="5">
        <v>44571</v>
      </c>
      <c r="C738">
        <v>92842042.85249996</v>
      </c>
      <c r="D738">
        <v>92842042.85249996</v>
      </c>
      <c r="E738">
        <v>54287118.23299998</v>
      </c>
      <c r="F738">
        <v>51141056.63275001</v>
      </c>
      <c r="G738">
        <v>39223960.11</v>
      </c>
      <c r="H738">
        <v>29152241.09975</v>
      </c>
    </row>
    <row r="739" spans="1:8">
      <c r="A739" s="5">
        <v>44572</v>
      </c>
      <c r="C739">
        <v>92292302.85249996</v>
      </c>
      <c r="D739">
        <v>92292302.85249996</v>
      </c>
      <c r="E739">
        <v>54033086.78299998</v>
      </c>
      <c r="F739">
        <v>51093356.63275001</v>
      </c>
      <c r="G739">
        <v>38410350.11</v>
      </c>
      <c r="H739">
        <v>28759861.09975</v>
      </c>
    </row>
    <row r="740" spans="1:8">
      <c r="A740" s="5">
        <v>44573</v>
      </c>
      <c r="C740">
        <v>92411332.85249996</v>
      </c>
      <c r="D740">
        <v>92411332.85249996</v>
      </c>
      <c r="E740">
        <v>53578686.78299998</v>
      </c>
      <c r="F740">
        <v>51234776.63275001</v>
      </c>
      <c r="G740">
        <v>38690700.11</v>
      </c>
      <c r="H740">
        <v>28732581.09975</v>
      </c>
    </row>
    <row r="741" spans="1:8">
      <c r="A741" s="5">
        <v>44574</v>
      </c>
      <c r="C741">
        <v>91762672.85249996</v>
      </c>
      <c r="D741">
        <v>91762672.85249996</v>
      </c>
      <c r="E741">
        <v>52588926.78299998</v>
      </c>
      <c r="F741">
        <v>51083096.63275001</v>
      </c>
      <c r="G741">
        <v>38264888.73074999</v>
      </c>
      <c r="H741">
        <v>28629041.09975</v>
      </c>
    </row>
    <row r="742" spans="1:8">
      <c r="A742" s="5">
        <v>44575</v>
      </c>
      <c r="C742">
        <v>91279402.85249996</v>
      </c>
      <c r="D742">
        <v>91279402.85249996</v>
      </c>
      <c r="E742">
        <v>52265526.78299998</v>
      </c>
      <c r="F742">
        <v>50346248.87125001</v>
      </c>
      <c r="G742">
        <v>38247938.73074999</v>
      </c>
      <c r="H742">
        <v>28307041.09975</v>
      </c>
    </row>
    <row r="743" spans="1:8">
      <c r="A743" s="5">
        <v>44578</v>
      </c>
      <c r="C743">
        <v>92189082.85249996</v>
      </c>
      <c r="D743">
        <v>92189082.85249996</v>
      </c>
      <c r="E743">
        <v>53172828.38299998</v>
      </c>
      <c r="F743">
        <v>50182488.87125001</v>
      </c>
      <c r="G743">
        <v>38864178.73074999</v>
      </c>
      <c r="H743">
        <v>28838167.151</v>
      </c>
    </row>
    <row r="744" spans="1:8">
      <c r="A744" s="5">
        <v>44579</v>
      </c>
      <c r="C744">
        <v>91753692.85249996</v>
      </c>
      <c r="D744">
        <v>91753692.85249996</v>
      </c>
      <c r="E744">
        <v>52955528.38299998</v>
      </c>
      <c r="F744">
        <v>50437668.87125001</v>
      </c>
      <c r="G744">
        <v>38749348.73074999</v>
      </c>
      <c r="H744">
        <v>28647647.151</v>
      </c>
    </row>
    <row r="745" spans="1:8">
      <c r="A745" s="5">
        <v>44580</v>
      </c>
      <c r="C745">
        <v>91409962.85249996</v>
      </c>
      <c r="D745">
        <v>91409962.85249996</v>
      </c>
      <c r="E745">
        <v>52629578.38299998</v>
      </c>
      <c r="F745">
        <v>50110408.87125001</v>
      </c>
      <c r="G745">
        <v>38614518.73074999</v>
      </c>
      <c r="H745">
        <v>28404767.151</v>
      </c>
    </row>
    <row r="746" spans="1:8">
      <c r="A746" s="5">
        <v>44581</v>
      </c>
      <c r="C746">
        <v>91446682.85249996</v>
      </c>
      <c r="D746">
        <v>91446682.85249996</v>
      </c>
      <c r="E746">
        <v>52601678.38299998</v>
      </c>
      <c r="F746">
        <v>49971068.87125001</v>
      </c>
      <c r="G746">
        <v>38402188.73074999</v>
      </c>
      <c r="H746">
        <v>28312977.151</v>
      </c>
    </row>
    <row r="747" spans="1:8">
      <c r="A747" s="5">
        <v>44582</v>
      </c>
      <c r="C747">
        <v>90367186.88374995</v>
      </c>
      <c r="D747">
        <v>90367186.88374995</v>
      </c>
      <c r="E747">
        <v>51915088.38299998</v>
      </c>
      <c r="F747">
        <v>49436548.87125001</v>
      </c>
      <c r="G747">
        <v>37835648.73074999</v>
      </c>
      <c r="H747">
        <v>27992257.151</v>
      </c>
    </row>
    <row r="748" spans="1:8">
      <c r="A748" s="5">
        <v>44585</v>
      </c>
      <c r="C748">
        <v>89964316.88374995</v>
      </c>
      <c r="D748">
        <v>89964316.88374995</v>
      </c>
      <c r="E748">
        <v>51669604.37574998</v>
      </c>
      <c r="F748">
        <v>49375288.87125001</v>
      </c>
      <c r="G748">
        <v>38249468.73074999</v>
      </c>
      <c r="H748">
        <v>28183727.151</v>
      </c>
    </row>
    <row r="749" spans="1:8">
      <c r="A749" s="5">
        <v>44586</v>
      </c>
      <c r="C749">
        <v>89639896.88374995</v>
      </c>
      <c r="D749">
        <v>89639896.88374995</v>
      </c>
      <c r="E749">
        <v>51309524.37574998</v>
      </c>
      <c r="F749">
        <v>48905248.87125001</v>
      </c>
      <c r="G749">
        <v>37399458.73074999</v>
      </c>
      <c r="H749">
        <v>27885497.151</v>
      </c>
    </row>
    <row r="750" spans="1:8">
      <c r="A750" s="5">
        <v>44587</v>
      </c>
      <c r="C750">
        <v>89593846.88374995</v>
      </c>
      <c r="D750">
        <v>89593846.88374995</v>
      </c>
      <c r="E750">
        <v>51194964.37574998</v>
      </c>
      <c r="F750">
        <v>48923568.87125001</v>
      </c>
      <c r="G750">
        <v>37435209.7085</v>
      </c>
      <c r="H750">
        <v>27816197.151</v>
      </c>
    </row>
    <row r="751" spans="1:8">
      <c r="A751" s="5">
        <v>44599</v>
      </c>
      <c r="C751">
        <v>89924716.88374995</v>
      </c>
      <c r="D751">
        <v>89924716.88374995</v>
      </c>
      <c r="E751">
        <v>51590964.37574998</v>
      </c>
      <c r="F751">
        <v>49795569.43500002</v>
      </c>
      <c r="G751">
        <v>37967189.7085</v>
      </c>
      <c r="H751">
        <v>28273397.151</v>
      </c>
    </row>
    <row r="752" spans="1:8">
      <c r="A752" s="5">
        <v>44600</v>
      </c>
      <c r="C752">
        <v>90820846.88374995</v>
      </c>
      <c r="D752">
        <v>90820846.88374995</v>
      </c>
      <c r="E752">
        <v>52365284.37574998</v>
      </c>
      <c r="F752">
        <v>50115919.43500002</v>
      </c>
      <c r="G752">
        <v>38123099.7085</v>
      </c>
      <c r="H752">
        <v>28205485.8715</v>
      </c>
    </row>
    <row r="753" spans="1:8">
      <c r="A753" s="5">
        <v>44601</v>
      </c>
      <c r="C753">
        <v>91290046.88374995</v>
      </c>
      <c r="D753">
        <v>91290046.88374995</v>
      </c>
      <c r="E753">
        <v>52990564.37574998</v>
      </c>
      <c r="F753">
        <v>50121279.43500002</v>
      </c>
      <c r="G753">
        <v>38116659.7085</v>
      </c>
      <c r="H753">
        <v>28166525.8715</v>
      </c>
    </row>
    <row r="754" spans="1:8">
      <c r="A754" s="5">
        <v>44602</v>
      </c>
      <c r="C754">
        <v>90805756.88374995</v>
      </c>
      <c r="D754">
        <v>90805756.88374995</v>
      </c>
      <c r="E754">
        <v>52401364.37574998</v>
      </c>
      <c r="F754">
        <v>50034219.43500002</v>
      </c>
      <c r="G754">
        <v>37390729.7085</v>
      </c>
      <c r="H754">
        <v>27766205.8715</v>
      </c>
    </row>
    <row r="755" spans="1:8">
      <c r="A755" s="5">
        <v>44603</v>
      </c>
      <c r="C755">
        <v>91015426.88374995</v>
      </c>
      <c r="D755">
        <v>91015426.88374995</v>
      </c>
      <c r="E755">
        <v>52646564.37574998</v>
      </c>
      <c r="F755">
        <v>50715879.43500002</v>
      </c>
      <c r="G755">
        <v>38059979.7085</v>
      </c>
      <c r="H755">
        <v>28310525.8715</v>
      </c>
    </row>
    <row r="756" spans="1:8">
      <c r="A756" s="5">
        <v>44606</v>
      </c>
      <c r="C756">
        <v>90454492.45774996</v>
      </c>
      <c r="D756">
        <v>90454492.45774996</v>
      </c>
      <c r="E756">
        <v>52231284.37574998</v>
      </c>
      <c r="F756">
        <v>50152949.43500002</v>
      </c>
      <c r="G756">
        <v>37445969.7085</v>
      </c>
      <c r="H756">
        <v>27860325.8715</v>
      </c>
    </row>
    <row r="757" spans="1:8">
      <c r="A757" s="5">
        <v>44607</v>
      </c>
      <c r="C757">
        <v>89953022.45774996</v>
      </c>
      <c r="D757">
        <v>89953022.45774996</v>
      </c>
      <c r="E757">
        <v>51896070.02049997</v>
      </c>
      <c r="F757">
        <v>50479599.43500002</v>
      </c>
      <c r="G757">
        <v>37552079.7085</v>
      </c>
      <c r="H757">
        <v>27803165.8715</v>
      </c>
    </row>
    <row r="758" spans="1:8">
      <c r="A758" s="5">
        <v>44608</v>
      </c>
      <c r="C758">
        <v>90831162.45774996</v>
      </c>
      <c r="D758">
        <v>90831162.45774996</v>
      </c>
      <c r="E758">
        <v>53196760.02049997</v>
      </c>
      <c r="F758">
        <v>50689259.43500002</v>
      </c>
      <c r="G758">
        <v>37500289.7085</v>
      </c>
      <c r="H758">
        <v>27846485.8715</v>
      </c>
    </row>
    <row r="759" spans="1:8">
      <c r="A759" s="5">
        <v>44609</v>
      </c>
      <c r="C759">
        <v>91815272.45774996</v>
      </c>
      <c r="D759">
        <v>91815272.45774996</v>
      </c>
      <c r="E759">
        <v>54159620.02049997</v>
      </c>
      <c r="F759">
        <v>50663829.43500002</v>
      </c>
      <c r="G759">
        <v>37644787.19899999</v>
      </c>
      <c r="H759">
        <v>27983565.8715</v>
      </c>
    </row>
    <row r="760" spans="1:8">
      <c r="A760" s="5">
        <v>44610</v>
      </c>
      <c r="C760">
        <v>91445792.45774996</v>
      </c>
      <c r="D760">
        <v>91445792.45774996</v>
      </c>
      <c r="E760">
        <v>54623560.02049997</v>
      </c>
      <c r="F760">
        <v>50393912.42400001</v>
      </c>
      <c r="G760">
        <v>37991147.19899999</v>
      </c>
      <c r="H760">
        <v>27600805.8715</v>
      </c>
    </row>
    <row r="761" spans="1:8">
      <c r="A761" s="5">
        <v>44613</v>
      </c>
      <c r="C761">
        <v>90941492.45774996</v>
      </c>
      <c r="D761">
        <v>90941492.45774996</v>
      </c>
      <c r="E761">
        <v>53774770.02049997</v>
      </c>
      <c r="F761">
        <v>49630882.42400001</v>
      </c>
      <c r="G761">
        <v>37739527.19899999</v>
      </c>
      <c r="H761">
        <v>27648941.38125</v>
      </c>
    </row>
    <row r="762" spans="1:8">
      <c r="A762" s="5">
        <v>44614</v>
      </c>
      <c r="C762">
        <v>90233712.45774996</v>
      </c>
      <c r="D762">
        <v>90233712.45774996</v>
      </c>
      <c r="E762">
        <v>53044270.02049997</v>
      </c>
      <c r="F762">
        <v>48922402.42400001</v>
      </c>
      <c r="G762">
        <v>36877427.19899999</v>
      </c>
      <c r="H762">
        <v>26489121.38125</v>
      </c>
    </row>
    <row r="763" spans="1:8">
      <c r="A763" s="5">
        <v>44615</v>
      </c>
      <c r="C763">
        <v>91113952.45774996</v>
      </c>
      <c r="D763">
        <v>91113952.45774996</v>
      </c>
      <c r="E763">
        <v>53805650.02049997</v>
      </c>
      <c r="F763">
        <v>49582962.42400001</v>
      </c>
      <c r="G763">
        <v>37302827.19899999</v>
      </c>
      <c r="H763">
        <v>26919091.38125</v>
      </c>
    </row>
    <row r="764" spans="1:8">
      <c r="A764" s="5">
        <v>44616</v>
      </c>
      <c r="C764">
        <v>90817412.45774996</v>
      </c>
      <c r="D764">
        <v>90817412.45774996</v>
      </c>
      <c r="E764">
        <v>52867320.02049997</v>
      </c>
      <c r="F764">
        <v>48726392.42400001</v>
      </c>
      <c r="G764">
        <v>36212607.19899999</v>
      </c>
      <c r="H764">
        <v>26383801.38125</v>
      </c>
    </row>
    <row r="765" spans="1:8">
      <c r="A765" s="5">
        <v>44617</v>
      </c>
      <c r="C765">
        <v>90789319.30399996</v>
      </c>
      <c r="D765">
        <v>90789319.30399996</v>
      </c>
      <c r="E765">
        <v>53029230.02049997</v>
      </c>
      <c r="F765">
        <v>48912442.42400001</v>
      </c>
      <c r="G765">
        <v>36664467.19899999</v>
      </c>
      <c r="H765">
        <v>26810631.38125</v>
      </c>
    </row>
    <row r="766" spans="1:8">
      <c r="A766" s="5">
        <v>44621</v>
      </c>
      <c r="C766">
        <v>90748609.30399996</v>
      </c>
      <c r="D766">
        <v>90748609.30399996</v>
      </c>
      <c r="E766">
        <v>53652576.77374998</v>
      </c>
      <c r="F766">
        <v>49688422.42400001</v>
      </c>
      <c r="G766">
        <v>37591207.19899999</v>
      </c>
      <c r="H766">
        <v>27677611.38125</v>
      </c>
    </row>
    <row r="767" spans="1:8">
      <c r="A767" s="5">
        <v>44622</v>
      </c>
      <c r="C767">
        <v>91223099.30399996</v>
      </c>
      <c r="D767">
        <v>91223099.30399996</v>
      </c>
      <c r="E767">
        <v>54879156.77374998</v>
      </c>
      <c r="F767">
        <v>49826402.42400001</v>
      </c>
      <c r="G767">
        <v>37817727.19899999</v>
      </c>
      <c r="H767">
        <v>27854981.38125</v>
      </c>
    </row>
    <row r="768" spans="1:8">
      <c r="A768" s="5">
        <v>44623</v>
      </c>
      <c r="C768">
        <v>91852599.30399996</v>
      </c>
      <c r="D768">
        <v>91852599.30399996</v>
      </c>
      <c r="E768">
        <v>55616226.77374998</v>
      </c>
      <c r="F768">
        <v>50405152.42400001</v>
      </c>
      <c r="G768">
        <v>37862065.43874998</v>
      </c>
      <c r="H768">
        <v>28061041.38125</v>
      </c>
    </row>
    <row r="769" spans="1:8">
      <c r="A769" s="5">
        <v>44624</v>
      </c>
      <c r="C769">
        <v>91613239.30399996</v>
      </c>
      <c r="D769">
        <v>91613239.30399996</v>
      </c>
      <c r="E769">
        <v>55117716.77374998</v>
      </c>
      <c r="F769">
        <v>50313674.71800002</v>
      </c>
      <c r="G769">
        <v>37592975.43874998</v>
      </c>
      <c r="H769">
        <v>28321321.38125</v>
      </c>
    </row>
    <row r="770" spans="1:8">
      <c r="A770" s="5">
        <v>44627</v>
      </c>
      <c r="C770">
        <v>89813269.30399996</v>
      </c>
      <c r="D770">
        <v>89813269.30399996</v>
      </c>
      <c r="E770">
        <v>52930376.77374998</v>
      </c>
      <c r="F770">
        <v>49457394.71800002</v>
      </c>
      <c r="G770">
        <v>36735295.43874998</v>
      </c>
      <c r="H770">
        <v>26562634.64524999</v>
      </c>
    </row>
    <row r="771" spans="1:8">
      <c r="A771" s="5">
        <v>44628</v>
      </c>
      <c r="C771">
        <v>88841902.28149997</v>
      </c>
      <c r="D771">
        <v>88841902.28149997</v>
      </c>
      <c r="E771">
        <v>51675360.63374998</v>
      </c>
      <c r="F771">
        <v>48084514.71800002</v>
      </c>
      <c r="G771">
        <v>35370885.43874998</v>
      </c>
      <c r="H771">
        <v>25724734.64524999</v>
      </c>
    </row>
    <row r="772" spans="1:8">
      <c r="A772" s="5">
        <v>44629</v>
      </c>
      <c r="C772">
        <v>90869000.05749997</v>
      </c>
      <c r="D772">
        <v>90869000.05749997</v>
      </c>
      <c r="E772">
        <v>53065601.69099998</v>
      </c>
      <c r="F772">
        <v>49699951.83800001</v>
      </c>
      <c r="G772">
        <v>36983242.55874999</v>
      </c>
      <c r="H772">
        <v>27252684.64524999</v>
      </c>
    </row>
    <row r="773" spans="1:8">
      <c r="A773" s="5">
        <v>44630</v>
      </c>
      <c r="C773">
        <v>91221080.05749997</v>
      </c>
      <c r="D773">
        <v>91221080.05749997</v>
      </c>
      <c r="E773">
        <v>53065601.69099998</v>
      </c>
      <c r="F773">
        <v>49972411.83800001</v>
      </c>
      <c r="G773">
        <v>37251712.55874999</v>
      </c>
      <c r="H773">
        <v>27241724.64524999</v>
      </c>
    </row>
    <row r="774" spans="1:8">
      <c r="A774" s="5">
        <v>44631</v>
      </c>
      <c r="C774">
        <v>91426492.88424997</v>
      </c>
      <c r="D774">
        <v>91426492.88424997</v>
      </c>
      <c r="E774">
        <v>53065601.69099998</v>
      </c>
      <c r="F774">
        <v>50125311.83800001</v>
      </c>
      <c r="G774">
        <v>37406012.55874999</v>
      </c>
      <c r="H774">
        <v>26705514.64524999</v>
      </c>
    </row>
    <row r="775" spans="1:8">
      <c r="A775" s="5">
        <v>44634</v>
      </c>
      <c r="C775">
        <v>91763112.88424997</v>
      </c>
      <c r="D775">
        <v>91763112.88424997</v>
      </c>
      <c r="E775">
        <v>53023128.58274999</v>
      </c>
      <c r="F775">
        <v>50672021.83800001</v>
      </c>
      <c r="G775">
        <v>37948802.55874999</v>
      </c>
      <c r="H775">
        <v>26976974.64524999</v>
      </c>
    </row>
    <row r="776" spans="1:8">
      <c r="A776" s="5">
        <v>44635</v>
      </c>
      <c r="C776">
        <v>91184722.88424997</v>
      </c>
      <c r="D776">
        <v>91184722.88424997</v>
      </c>
      <c r="E776">
        <v>52197288.58274999</v>
      </c>
      <c r="F776">
        <v>50077541.83800001</v>
      </c>
      <c r="G776">
        <v>37357122.55874999</v>
      </c>
      <c r="H776">
        <v>26620844.64524999</v>
      </c>
    </row>
    <row r="777" spans="1:8">
      <c r="A777" s="5">
        <v>44636</v>
      </c>
      <c r="C777">
        <v>90362652.88424997</v>
      </c>
      <c r="D777">
        <v>90362652.88424997</v>
      </c>
      <c r="E777">
        <v>50826568.58274999</v>
      </c>
      <c r="F777">
        <v>48922781.83800001</v>
      </c>
      <c r="G777">
        <v>36138080.78449999</v>
      </c>
      <c r="H777">
        <v>25979474.64524999</v>
      </c>
    </row>
    <row r="778" spans="1:8">
      <c r="A778" s="5">
        <v>44637</v>
      </c>
      <c r="C778">
        <v>91558920.47649997</v>
      </c>
      <c r="D778">
        <v>91558920.47649997</v>
      </c>
      <c r="E778">
        <v>51563408.35549998</v>
      </c>
      <c r="F778">
        <v>49461889.02175002</v>
      </c>
      <c r="G778">
        <v>37296220.78449999</v>
      </c>
      <c r="H778">
        <v>27024137.87649999</v>
      </c>
    </row>
    <row r="779" spans="1:8">
      <c r="A779" s="5">
        <v>44638</v>
      </c>
      <c r="C779">
        <v>91624310.47649997</v>
      </c>
      <c r="D779">
        <v>91624310.47649997</v>
      </c>
      <c r="E779">
        <v>51322408.35549998</v>
      </c>
      <c r="F779">
        <v>49273199.02175002</v>
      </c>
      <c r="G779">
        <v>37063880.78449999</v>
      </c>
      <c r="H779">
        <v>27151026.49049999</v>
      </c>
    </row>
    <row r="780" spans="1:8">
      <c r="A780" s="5">
        <v>44641</v>
      </c>
      <c r="C780">
        <v>91213380.47649997</v>
      </c>
      <c r="D780">
        <v>91213380.47649997</v>
      </c>
      <c r="E780">
        <v>51276348.35549998</v>
      </c>
      <c r="F780">
        <v>49080369.02175002</v>
      </c>
      <c r="G780">
        <v>36824810.78449999</v>
      </c>
      <c r="H780">
        <v>26741086.49049999</v>
      </c>
    </row>
    <row r="781" spans="1:8">
      <c r="A781" s="5">
        <v>44642</v>
      </c>
      <c r="C781">
        <v>91687100.47649997</v>
      </c>
      <c r="D781">
        <v>91687100.47649997</v>
      </c>
      <c r="E781">
        <v>51597248.35549998</v>
      </c>
      <c r="F781">
        <v>49114599.02175002</v>
      </c>
      <c r="G781">
        <v>37102900.78449999</v>
      </c>
      <c r="H781">
        <v>27071646.49049999</v>
      </c>
    </row>
    <row r="782" spans="1:8">
      <c r="A782" s="5">
        <v>44643</v>
      </c>
      <c r="C782">
        <v>92349190.47649997</v>
      </c>
      <c r="D782">
        <v>92349190.47649997</v>
      </c>
      <c r="E782">
        <v>51658348.35549998</v>
      </c>
      <c r="F782">
        <v>49046699.02175002</v>
      </c>
      <c r="G782">
        <v>37198450.78449999</v>
      </c>
      <c r="H782">
        <v>27738326.49049999</v>
      </c>
    </row>
    <row r="783" spans="1:8">
      <c r="A783" s="5">
        <v>44644</v>
      </c>
      <c r="C783">
        <v>92178714.24699998</v>
      </c>
      <c r="D783">
        <v>92178714.24699998</v>
      </c>
      <c r="E783">
        <v>51839408.35549998</v>
      </c>
      <c r="F783">
        <v>49277629.02175002</v>
      </c>
      <c r="G783">
        <v>37373420.78449999</v>
      </c>
      <c r="H783">
        <v>27553006.49049999</v>
      </c>
    </row>
    <row r="784" spans="1:8">
      <c r="A784" s="5">
        <v>44645</v>
      </c>
      <c r="C784">
        <v>92501624.24699998</v>
      </c>
      <c r="D784">
        <v>92501624.24699998</v>
      </c>
      <c r="E784">
        <v>51570919.92024999</v>
      </c>
      <c r="F784">
        <v>49607639.02175002</v>
      </c>
      <c r="G784">
        <v>37692280.78449999</v>
      </c>
      <c r="H784">
        <v>27858606.49049999</v>
      </c>
    </row>
    <row r="785" spans="1:8">
      <c r="A785" s="5">
        <v>44648</v>
      </c>
      <c r="C785">
        <v>92725234.24699998</v>
      </c>
      <c r="D785">
        <v>92725234.24699998</v>
      </c>
      <c r="E785">
        <v>52330919.92024999</v>
      </c>
      <c r="F785">
        <v>48887079.02175002</v>
      </c>
      <c r="G785">
        <v>37660350.78449999</v>
      </c>
      <c r="H785">
        <v>27610126.49049999</v>
      </c>
    </row>
    <row r="786" spans="1:8">
      <c r="A786" s="5">
        <v>44649</v>
      </c>
      <c r="C786">
        <v>93046564.24699998</v>
      </c>
      <c r="D786">
        <v>93046564.24699998</v>
      </c>
      <c r="E786">
        <v>51909109.92024999</v>
      </c>
      <c r="F786">
        <v>49352179.02175002</v>
      </c>
      <c r="G786">
        <v>37608981.65899999</v>
      </c>
      <c r="H786">
        <v>28381626.49049999</v>
      </c>
    </row>
    <row r="787" spans="1:8">
      <c r="A787" s="5">
        <v>44650</v>
      </c>
      <c r="C787">
        <v>92582764.24699998</v>
      </c>
      <c r="D787">
        <v>92582764.24699998</v>
      </c>
      <c r="E787">
        <v>51646789.92024999</v>
      </c>
      <c r="F787">
        <v>49407871.09250002</v>
      </c>
      <c r="G787">
        <v>37351311.65899999</v>
      </c>
      <c r="H787">
        <v>28203896.49049999</v>
      </c>
    </row>
    <row r="788" spans="1:8">
      <c r="A788" s="5">
        <v>44651</v>
      </c>
      <c r="C788">
        <v>91618384.24699998</v>
      </c>
      <c r="D788">
        <v>91618384.24699998</v>
      </c>
      <c r="E788">
        <v>52043949.92024999</v>
      </c>
      <c r="F788">
        <v>49798741.09250002</v>
      </c>
      <c r="G788">
        <v>37739761.65899999</v>
      </c>
      <c r="H788">
        <v>27113600.76924999</v>
      </c>
    </row>
    <row r="789" spans="1:8">
      <c r="A789" s="5">
        <v>44652</v>
      </c>
      <c r="C789">
        <v>91146846.69599998</v>
      </c>
      <c r="D789">
        <v>91146846.69599998</v>
      </c>
      <c r="E789">
        <v>51818239.92024999</v>
      </c>
      <c r="F789">
        <v>49576411.09250002</v>
      </c>
      <c r="G789">
        <v>37515891.65899999</v>
      </c>
      <c r="H789">
        <v>26730970.76924999</v>
      </c>
    </row>
    <row r="790" spans="1:8">
      <c r="A790" s="5">
        <v>44657</v>
      </c>
      <c r="C790">
        <v>91414226.69599998</v>
      </c>
      <c r="D790">
        <v>91414226.69599998</v>
      </c>
      <c r="E790">
        <v>51855419.92024999</v>
      </c>
      <c r="F790">
        <v>49617631.09250002</v>
      </c>
      <c r="G790">
        <v>37557791.65899999</v>
      </c>
      <c r="H790">
        <v>26658300.76924999</v>
      </c>
    </row>
    <row r="791" spans="1:8">
      <c r="A791" s="5">
        <v>44658</v>
      </c>
      <c r="C791">
        <v>90258956.69599998</v>
      </c>
      <c r="D791">
        <v>90258956.69599998</v>
      </c>
      <c r="E791">
        <v>50244329.92024999</v>
      </c>
      <c r="F791">
        <v>48019311.09250002</v>
      </c>
      <c r="G791">
        <v>35969311.65899999</v>
      </c>
      <c r="H791">
        <v>25657690.76924999</v>
      </c>
    </row>
    <row r="792" spans="1:8">
      <c r="A792" s="5">
        <v>44659</v>
      </c>
      <c r="C792">
        <v>90646383.39424998</v>
      </c>
      <c r="D792">
        <v>90646383.39424998</v>
      </c>
      <c r="E792">
        <v>51119419.92024999</v>
      </c>
      <c r="F792">
        <v>48886921.09250002</v>
      </c>
      <c r="G792">
        <v>36833981.65899999</v>
      </c>
      <c r="H792">
        <v>26571500.76924999</v>
      </c>
    </row>
    <row r="793" spans="1:8">
      <c r="A793" s="5">
        <v>44662</v>
      </c>
      <c r="C793">
        <v>91684103.39424998</v>
      </c>
      <c r="D793">
        <v>91684103.39424998</v>
      </c>
      <c r="E793">
        <v>49834041.49399999</v>
      </c>
      <c r="F793">
        <v>47722091.09250002</v>
      </c>
      <c r="G793">
        <v>35675731.65899999</v>
      </c>
      <c r="H793">
        <v>26235370.76924999</v>
      </c>
    </row>
    <row r="794" spans="1:8">
      <c r="A794" s="5">
        <v>44663</v>
      </c>
      <c r="C794">
        <v>92062553.39424998</v>
      </c>
      <c r="D794">
        <v>92062553.39424998</v>
      </c>
      <c r="E794">
        <v>49904641.49399999</v>
      </c>
      <c r="F794">
        <v>47650031.09250002</v>
      </c>
      <c r="G794">
        <v>35603311.65899999</v>
      </c>
      <c r="H794">
        <v>26251250.76924999</v>
      </c>
    </row>
    <row r="795" spans="1:8">
      <c r="A795" s="5">
        <v>44664</v>
      </c>
      <c r="C795">
        <v>92146383.39424998</v>
      </c>
      <c r="D795">
        <v>92146383.39424998</v>
      </c>
      <c r="E795">
        <v>49959061.49399999</v>
      </c>
      <c r="F795">
        <v>47850361.09250002</v>
      </c>
      <c r="G795">
        <v>35636351.87249999</v>
      </c>
      <c r="H795">
        <v>26448550.76924999</v>
      </c>
    </row>
    <row r="796" spans="1:8">
      <c r="A796" s="5">
        <v>44665</v>
      </c>
      <c r="C796">
        <v>92551003.39424998</v>
      </c>
      <c r="D796">
        <v>92551003.39424998</v>
      </c>
      <c r="E796">
        <v>50524201.49399999</v>
      </c>
      <c r="F796">
        <v>48503783.81900002</v>
      </c>
      <c r="G796">
        <v>36264431.87249999</v>
      </c>
      <c r="H796">
        <v>26861290.76924999</v>
      </c>
    </row>
    <row r="797" spans="1:8">
      <c r="A797" s="5">
        <v>44666</v>
      </c>
      <c r="C797">
        <v>92611283.39424998</v>
      </c>
      <c r="D797">
        <v>92611283.39424998</v>
      </c>
      <c r="E797">
        <v>49822201.49399999</v>
      </c>
      <c r="F797">
        <v>48639943.81900002</v>
      </c>
      <c r="G797">
        <v>36412031.87249999</v>
      </c>
      <c r="H797">
        <v>25768687.83299999</v>
      </c>
    </row>
    <row r="798" spans="1:8">
      <c r="A798" s="5">
        <v>44669</v>
      </c>
      <c r="C798">
        <v>92242863.39424998</v>
      </c>
      <c r="D798">
        <v>92242863.39424998</v>
      </c>
      <c r="E798">
        <v>49565308.97399999</v>
      </c>
      <c r="F798">
        <v>48029703.81900002</v>
      </c>
      <c r="G798">
        <v>35815351.87249999</v>
      </c>
      <c r="H798">
        <v>25748697.83299999</v>
      </c>
    </row>
    <row r="799" spans="1:8">
      <c r="A799" s="5">
        <v>44670</v>
      </c>
      <c r="C799">
        <v>91772633.39424998</v>
      </c>
      <c r="D799">
        <v>91772633.39424998</v>
      </c>
      <c r="E799">
        <v>49146488.97399999</v>
      </c>
      <c r="F799">
        <v>48023463.81900002</v>
      </c>
      <c r="G799">
        <v>35787471.87249999</v>
      </c>
      <c r="H799">
        <v>25798027.83299999</v>
      </c>
    </row>
    <row r="800" spans="1:8">
      <c r="A800" s="5">
        <v>44671</v>
      </c>
      <c r="C800">
        <v>92591833.39424998</v>
      </c>
      <c r="D800">
        <v>92591833.39424998</v>
      </c>
      <c r="E800">
        <v>49859558.97399999</v>
      </c>
      <c r="F800">
        <v>48575743.81900002</v>
      </c>
      <c r="G800">
        <v>36377991.87249999</v>
      </c>
      <c r="H800">
        <v>26441597.83299999</v>
      </c>
    </row>
    <row r="801" spans="1:8">
      <c r="A801" s="5">
        <v>44672</v>
      </c>
      <c r="C801">
        <v>91973395.32724997</v>
      </c>
      <c r="D801">
        <v>91973395.32724997</v>
      </c>
      <c r="E801">
        <v>49603648.97399999</v>
      </c>
      <c r="F801">
        <v>48216663.81900002</v>
      </c>
      <c r="G801">
        <v>36008271.87249999</v>
      </c>
      <c r="H801">
        <v>26612047.83299999</v>
      </c>
    </row>
    <row r="802" spans="1:8">
      <c r="A802" s="5">
        <v>44673</v>
      </c>
      <c r="C802">
        <v>92334965.32724997</v>
      </c>
      <c r="D802">
        <v>92334965.32724997</v>
      </c>
      <c r="E802">
        <v>49510219.395</v>
      </c>
      <c r="F802">
        <v>49202063.81900002</v>
      </c>
      <c r="G802">
        <v>36982311.87249999</v>
      </c>
      <c r="H802">
        <v>26153737.83299999</v>
      </c>
    </row>
    <row r="803" spans="1:8">
      <c r="A803" s="5">
        <v>44676</v>
      </c>
      <c r="C803">
        <v>92053695.32724997</v>
      </c>
      <c r="D803">
        <v>92053695.32724997</v>
      </c>
      <c r="E803">
        <v>48211109.395</v>
      </c>
      <c r="F803">
        <v>48978263.81900002</v>
      </c>
      <c r="G803">
        <v>36741111.87249999</v>
      </c>
      <c r="H803">
        <v>25179057.83299999</v>
      </c>
    </row>
    <row r="804" spans="1:8">
      <c r="A804" s="5">
        <v>44677</v>
      </c>
      <c r="C804">
        <v>91384255.32724997</v>
      </c>
      <c r="D804">
        <v>91384255.32724997</v>
      </c>
      <c r="E804">
        <v>47818859.395</v>
      </c>
      <c r="F804">
        <v>48383543.81900002</v>
      </c>
      <c r="G804">
        <v>35979605.59499999</v>
      </c>
      <c r="H804">
        <v>25188407.83299999</v>
      </c>
    </row>
    <row r="805" spans="1:8">
      <c r="A805" s="5">
        <v>44678</v>
      </c>
      <c r="C805">
        <v>91177150.86724997</v>
      </c>
      <c r="D805">
        <v>91177150.86724997</v>
      </c>
      <c r="E805">
        <v>48635592.381</v>
      </c>
      <c r="F805">
        <v>48078005.88475002</v>
      </c>
      <c r="G805">
        <v>35152025.59499999</v>
      </c>
      <c r="H805">
        <v>25932594.50599999</v>
      </c>
    </row>
    <row r="806" spans="1:8">
      <c r="A806" s="5">
        <v>44679</v>
      </c>
      <c r="C806">
        <v>91327610.01699996</v>
      </c>
      <c r="D806">
        <v>91327610.01699996</v>
      </c>
      <c r="E806">
        <v>48500842.381</v>
      </c>
      <c r="F806">
        <v>47993272.45075002</v>
      </c>
      <c r="G806">
        <v>35045652.29499999</v>
      </c>
      <c r="H806">
        <v>25569435.89049999</v>
      </c>
    </row>
    <row r="807" spans="1:8">
      <c r="A807" s="5">
        <v>44680</v>
      </c>
      <c r="C807">
        <v>91473910.01699996</v>
      </c>
      <c r="D807">
        <v>91473910.01699996</v>
      </c>
      <c r="E807">
        <v>49061682.381</v>
      </c>
      <c r="F807">
        <v>48073152.45075002</v>
      </c>
      <c r="G807">
        <v>35107092.29499999</v>
      </c>
      <c r="H807">
        <v>25876395.89049999</v>
      </c>
    </row>
    <row r="808" spans="1:8">
      <c r="A808" s="5">
        <v>44684</v>
      </c>
      <c r="C808">
        <v>91620100.01699996</v>
      </c>
      <c r="D808">
        <v>91620100.01699996</v>
      </c>
      <c r="E808">
        <v>49041592.381</v>
      </c>
      <c r="F808">
        <v>48050452.45075002</v>
      </c>
      <c r="G808">
        <v>34619712.29499999</v>
      </c>
      <c r="H808">
        <v>25308235.89049999</v>
      </c>
    </row>
    <row r="809" spans="1:8">
      <c r="A809" s="5">
        <v>44685</v>
      </c>
      <c r="C809">
        <v>91376340.01699996</v>
      </c>
      <c r="D809">
        <v>91376340.01699996</v>
      </c>
      <c r="E809">
        <v>49316832.381</v>
      </c>
      <c r="F809">
        <v>47800902.45075002</v>
      </c>
      <c r="G809">
        <v>34156272.29499999</v>
      </c>
      <c r="H809">
        <v>24135225.89049999</v>
      </c>
    </row>
    <row r="810" spans="1:8">
      <c r="A810" s="5">
        <v>44686</v>
      </c>
      <c r="C810">
        <v>91484809.12474996</v>
      </c>
      <c r="D810">
        <v>91484809.12474996</v>
      </c>
      <c r="E810">
        <v>49324112.381</v>
      </c>
      <c r="F810">
        <v>47891972.45075002</v>
      </c>
      <c r="G810">
        <v>34306412.29499999</v>
      </c>
      <c r="H810">
        <v>24273581.92774999</v>
      </c>
    </row>
    <row r="811" spans="1:8">
      <c r="A811" s="5">
        <v>44687</v>
      </c>
      <c r="C811">
        <v>90963949.12474996</v>
      </c>
      <c r="D811">
        <v>90963949.12474996</v>
      </c>
      <c r="E811">
        <v>49248423.70724999</v>
      </c>
      <c r="F811">
        <v>47760072.45075002</v>
      </c>
      <c r="G811">
        <v>34395112.29499999</v>
      </c>
      <c r="H811">
        <v>24249271.92774999</v>
      </c>
    </row>
    <row r="812" spans="1:8">
      <c r="A812" s="5">
        <v>44690</v>
      </c>
      <c r="C812">
        <v>90407119.12474996</v>
      </c>
      <c r="D812">
        <v>90407119.12474996</v>
      </c>
      <c r="E812">
        <v>48489773.70724999</v>
      </c>
      <c r="F812">
        <v>47423702.45075002</v>
      </c>
      <c r="G812">
        <v>34231952.29499999</v>
      </c>
      <c r="H812">
        <v>24200651.92774999</v>
      </c>
    </row>
    <row r="813" spans="1:8">
      <c r="A813" s="5">
        <v>44691</v>
      </c>
      <c r="C813">
        <v>90543409.12474996</v>
      </c>
      <c r="D813">
        <v>90543409.12474996</v>
      </c>
      <c r="E813">
        <v>48086373.70724999</v>
      </c>
      <c r="F813">
        <v>47663752.45075002</v>
      </c>
      <c r="G813">
        <v>34377064.87999999</v>
      </c>
      <c r="H813">
        <v>24492371.92774999</v>
      </c>
    </row>
    <row r="814" spans="1:8">
      <c r="A814" s="5">
        <v>44692</v>
      </c>
      <c r="C814">
        <v>90108259.12474996</v>
      </c>
      <c r="D814">
        <v>90108259.12474996</v>
      </c>
      <c r="E814">
        <v>47586313.70724999</v>
      </c>
      <c r="F814">
        <v>47593282.03550002</v>
      </c>
      <c r="G814">
        <v>34234194.87999999</v>
      </c>
      <c r="H814">
        <v>24528121.92774999</v>
      </c>
    </row>
    <row r="815" spans="1:8">
      <c r="A815" s="5">
        <v>44693</v>
      </c>
      <c r="C815">
        <v>89096569.12474996</v>
      </c>
      <c r="D815">
        <v>89096569.12474996</v>
      </c>
      <c r="E815">
        <v>47002733.70724999</v>
      </c>
      <c r="F815">
        <v>46446312.03550002</v>
      </c>
      <c r="G815">
        <v>33960964.87999999</v>
      </c>
      <c r="H815">
        <v>24405227.55274999</v>
      </c>
    </row>
    <row r="816" spans="1:8">
      <c r="A816" s="5">
        <v>44694</v>
      </c>
      <c r="C816">
        <v>90419829.12474996</v>
      </c>
      <c r="D816">
        <v>90419829.12474996</v>
      </c>
      <c r="E816">
        <v>47684213.70724999</v>
      </c>
      <c r="F816">
        <v>48265812.03550002</v>
      </c>
      <c r="G816">
        <v>34450544.87999999</v>
      </c>
      <c r="H816">
        <v>25464277.55274999</v>
      </c>
    </row>
    <row r="817" spans="1:8">
      <c r="A817" s="5">
        <v>44697</v>
      </c>
      <c r="C817">
        <v>89350619.12474996</v>
      </c>
      <c r="D817">
        <v>89350619.12474996</v>
      </c>
      <c r="E817">
        <v>46818953.70724999</v>
      </c>
      <c r="F817">
        <v>48276942.03550002</v>
      </c>
      <c r="G817">
        <v>33954604.87999999</v>
      </c>
      <c r="H817">
        <v>25758907.55274999</v>
      </c>
    </row>
    <row r="818" spans="1:8">
      <c r="A818" s="5">
        <v>44698</v>
      </c>
      <c r="C818">
        <v>89638819.97674996</v>
      </c>
      <c r="D818">
        <v>89638819.97674996</v>
      </c>
      <c r="E818">
        <v>46921059.12524999</v>
      </c>
      <c r="F818">
        <v>48424862.03550002</v>
      </c>
      <c r="G818">
        <v>34434704.87999999</v>
      </c>
      <c r="H818">
        <v>25767467.55274999</v>
      </c>
    </row>
    <row r="819" spans="1:8">
      <c r="A819" s="5">
        <v>44699</v>
      </c>
      <c r="C819">
        <v>89320932.18799996</v>
      </c>
      <c r="D819">
        <v>89320932.18799996</v>
      </c>
      <c r="E819">
        <v>47090989.12524999</v>
      </c>
      <c r="F819">
        <v>48368072.03550002</v>
      </c>
      <c r="G819">
        <v>34279804.87999999</v>
      </c>
      <c r="H819">
        <v>25945457.55274999</v>
      </c>
    </row>
    <row r="820" spans="1:8">
      <c r="A820" s="5">
        <v>44700</v>
      </c>
      <c r="C820">
        <v>89315062.18799996</v>
      </c>
      <c r="D820">
        <v>89315062.18799996</v>
      </c>
      <c r="E820">
        <v>47226082.08174998</v>
      </c>
      <c r="F820">
        <v>48118812.03550002</v>
      </c>
      <c r="G820">
        <v>34398894.87999999</v>
      </c>
      <c r="H820">
        <v>25773587.55274999</v>
      </c>
    </row>
    <row r="821" spans="1:8">
      <c r="A821" s="5">
        <v>44701</v>
      </c>
      <c r="C821">
        <v>88637402.18799996</v>
      </c>
      <c r="D821">
        <v>88637402.18799996</v>
      </c>
      <c r="E821">
        <v>46540862.08174998</v>
      </c>
      <c r="F821">
        <v>47783822.03550002</v>
      </c>
      <c r="G821">
        <v>34339554.87999999</v>
      </c>
      <c r="H821">
        <v>25356517.55274999</v>
      </c>
    </row>
    <row r="822" spans="1:8">
      <c r="A822" s="5">
        <v>44704</v>
      </c>
      <c r="C822">
        <v>88417102.18799996</v>
      </c>
      <c r="D822">
        <v>88417102.18799996</v>
      </c>
      <c r="E822">
        <v>46317362.08174998</v>
      </c>
      <c r="F822">
        <v>47376682.03550002</v>
      </c>
      <c r="G822">
        <v>34273008.92449999</v>
      </c>
      <c r="H822">
        <v>25062037.55274999</v>
      </c>
    </row>
    <row r="823" spans="1:8">
      <c r="A823" s="5">
        <v>44705</v>
      </c>
      <c r="C823">
        <v>87655682.18799996</v>
      </c>
      <c r="D823">
        <v>87655682.18799996</v>
      </c>
      <c r="E823">
        <v>45550522.08174998</v>
      </c>
      <c r="F823">
        <v>46559048.30850002</v>
      </c>
      <c r="G823">
        <v>33505038.92449999</v>
      </c>
      <c r="H823">
        <v>24635487.55274999</v>
      </c>
    </row>
    <row r="824" spans="1:8">
      <c r="A824" s="5">
        <v>44706</v>
      </c>
      <c r="C824">
        <v>87741332.18799996</v>
      </c>
      <c r="D824">
        <v>87741332.18799996</v>
      </c>
      <c r="E824">
        <v>45639882.08174998</v>
      </c>
      <c r="F824">
        <v>46816568.30850002</v>
      </c>
      <c r="G824">
        <v>34016738.92449999</v>
      </c>
      <c r="H824">
        <v>24845704.91525</v>
      </c>
    </row>
    <row r="825" spans="1:8">
      <c r="A825" s="5">
        <v>44707</v>
      </c>
      <c r="C825">
        <v>87209662.18799996</v>
      </c>
      <c r="D825">
        <v>87209662.18799996</v>
      </c>
      <c r="E825">
        <v>45108642.08174998</v>
      </c>
      <c r="F825">
        <v>46042458.30850002</v>
      </c>
      <c r="G825">
        <v>33932138.92449999</v>
      </c>
      <c r="H825">
        <v>24410474.91525</v>
      </c>
    </row>
    <row r="826" spans="1:8">
      <c r="A826" s="5">
        <v>44708</v>
      </c>
      <c r="C826">
        <v>87459762.31549996</v>
      </c>
      <c r="D826">
        <v>87459762.31549996</v>
      </c>
      <c r="E826">
        <v>45357272.20924999</v>
      </c>
      <c r="F826">
        <v>46355208.30850002</v>
      </c>
      <c r="G826">
        <v>34979638.92449999</v>
      </c>
      <c r="H826">
        <v>24623704.91525</v>
      </c>
    </row>
    <row r="827" spans="1:8">
      <c r="A827" s="5">
        <v>44711</v>
      </c>
      <c r="C827">
        <v>88220932.31549996</v>
      </c>
      <c r="D827">
        <v>88220932.31549996</v>
      </c>
      <c r="E827">
        <v>46129412.20924999</v>
      </c>
      <c r="F827">
        <v>46273418.30850002</v>
      </c>
      <c r="G827">
        <v>35443848.92449999</v>
      </c>
      <c r="H827">
        <v>24437984.91525</v>
      </c>
    </row>
    <row r="828" spans="1:8">
      <c r="A828" s="5">
        <v>44712</v>
      </c>
      <c r="C828">
        <v>88876129.68899997</v>
      </c>
      <c r="D828">
        <v>88876129.68899997</v>
      </c>
      <c r="E828">
        <v>46925732.20924999</v>
      </c>
      <c r="F828">
        <v>45682408.30850002</v>
      </c>
      <c r="G828">
        <v>35251068.92449999</v>
      </c>
      <c r="H828">
        <v>23938424.91525</v>
      </c>
    </row>
    <row r="829" spans="1:8">
      <c r="A829" s="5">
        <v>44713</v>
      </c>
      <c r="C829">
        <v>89393769.68899997</v>
      </c>
      <c r="D829">
        <v>89393769.68899997</v>
      </c>
      <c r="E829">
        <v>47320376.85199998</v>
      </c>
      <c r="F829">
        <v>46294718.30850002</v>
      </c>
      <c r="G829">
        <v>35824228.92449999</v>
      </c>
      <c r="H829">
        <v>24136794.91525</v>
      </c>
    </row>
    <row r="830" spans="1:8">
      <c r="A830" s="5">
        <v>44714</v>
      </c>
      <c r="C830">
        <v>89204709.68899997</v>
      </c>
      <c r="D830">
        <v>89204709.68899997</v>
      </c>
      <c r="E830">
        <v>47230796.85199998</v>
      </c>
      <c r="F830">
        <v>45730258.30850002</v>
      </c>
      <c r="G830">
        <v>35663228.92449999</v>
      </c>
      <c r="H830">
        <v>23838584.91525</v>
      </c>
    </row>
    <row r="831" spans="1:8">
      <c r="A831" s="5">
        <v>44718</v>
      </c>
      <c r="C831">
        <v>88847149.68899997</v>
      </c>
      <c r="D831">
        <v>88847149.68899997</v>
      </c>
      <c r="E831">
        <v>47239376.85199998</v>
      </c>
      <c r="F831">
        <v>46090448.30850002</v>
      </c>
      <c r="G831">
        <v>34954864.19624999</v>
      </c>
      <c r="H831">
        <v>23982884.91525</v>
      </c>
    </row>
    <row r="832" spans="1:8">
      <c r="A832" s="5">
        <v>44719</v>
      </c>
      <c r="C832">
        <v>89538019.68899997</v>
      </c>
      <c r="D832">
        <v>89538019.68899997</v>
      </c>
      <c r="E832">
        <v>47819996.85199998</v>
      </c>
      <c r="F832">
        <v>46126134.96650001</v>
      </c>
      <c r="G832">
        <v>35653974.19624999</v>
      </c>
      <c r="H832">
        <v>24187044.91525</v>
      </c>
    </row>
    <row r="833" spans="1:8">
      <c r="A833" s="5">
        <v>44720</v>
      </c>
      <c r="C833">
        <v>89698239.68899997</v>
      </c>
      <c r="D833">
        <v>89698239.68899997</v>
      </c>
      <c r="E833">
        <v>47433536.85199998</v>
      </c>
      <c r="F833">
        <v>46027204.96650001</v>
      </c>
      <c r="G833">
        <v>35822974.19624999</v>
      </c>
      <c r="H833">
        <v>24305310.25974999</v>
      </c>
    </row>
    <row r="834" spans="1:8">
      <c r="A834" s="5">
        <v>44721</v>
      </c>
      <c r="C834">
        <v>89518279.68899997</v>
      </c>
      <c r="D834">
        <v>89518279.68899997</v>
      </c>
      <c r="E834">
        <v>47255546.85199998</v>
      </c>
      <c r="F834">
        <v>45750384.96650001</v>
      </c>
      <c r="G834">
        <v>35645824.19624999</v>
      </c>
      <c r="H834">
        <v>24140930.25974999</v>
      </c>
    </row>
    <row r="835" spans="1:8">
      <c r="A835" s="5">
        <v>44722</v>
      </c>
      <c r="C835">
        <v>89736069.68899997</v>
      </c>
      <c r="D835">
        <v>89736069.68899997</v>
      </c>
      <c r="E835">
        <v>47294966.85199998</v>
      </c>
      <c r="F835">
        <v>45885734.96650001</v>
      </c>
      <c r="G835">
        <v>35874714.19624999</v>
      </c>
      <c r="H835">
        <v>24300370.25974999</v>
      </c>
    </row>
    <row r="836" spans="1:8">
      <c r="A836" s="5">
        <v>44725</v>
      </c>
      <c r="C836">
        <v>89266469.68899997</v>
      </c>
      <c r="D836">
        <v>89266469.68899997</v>
      </c>
      <c r="E836">
        <v>46562426.85199998</v>
      </c>
      <c r="F836">
        <v>45366104.96650001</v>
      </c>
      <c r="G836">
        <v>35386164.19624999</v>
      </c>
      <c r="H836">
        <v>24037970.25974999</v>
      </c>
    </row>
    <row r="837" spans="1:8">
      <c r="A837" s="5">
        <v>44726</v>
      </c>
      <c r="C837">
        <v>90571217.24499995</v>
      </c>
      <c r="D837">
        <v>90571217.24499995</v>
      </c>
      <c r="E837">
        <v>46393542.95899999</v>
      </c>
      <c r="F837">
        <v>45629354.96650001</v>
      </c>
      <c r="G837">
        <v>36885424.19624999</v>
      </c>
      <c r="H837">
        <v>24166090.25974999</v>
      </c>
    </row>
    <row r="838" spans="1:8">
      <c r="A838" s="5">
        <v>44727</v>
      </c>
      <c r="C838">
        <v>90935517.24499995</v>
      </c>
      <c r="D838">
        <v>90935517.24499995</v>
      </c>
      <c r="E838">
        <v>45897803.50699999</v>
      </c>
      <c r="F838">
        <v>45406244.96650001</v>
      </c>
      <c r="G838">
        <v>35738704.19624999</v>
      </c>
      <c r="H838">
        <v>23769930.25974999</v>
      </c>
    </row>
    <row r="839" spans="1:8">
      <c r="A839" s="5">
        <v>44728</v>
      </c>
      <c r="C839">
        <v>90895217.24499995</v>
      </c>
      <c r="D839">
        <v>90895217.24499995</v>
      </c>
      <c r="E839">
        <v>45038403.50699999</v>
      </c>
      <c r="F839">
        <v>45077284.96650001</v>
      </c>
      <c r="G839">
        <v>34737984.19624999</v>
      </c>
      <c r="H839">
        <v>23395970.25974999</v>
      </c>
    </row>
    <row r="840" spans="1:8">
      <c r="A840" s="5">
        <v>44729</v>
      </c>
      <c r="C840">
        <v>91496767.24499995</v>
      </c>
      <c r="D840">
        <v>91496767.24499995</v>
      </c>
      <c r="E840">
        <v>45809363.50699999</v>
      </c>
      <c r="F840">
        <v>45020653.14900002</v>
      </c>
      <c r="G840">
        <v>35577363.49849999</v>
      </c>
      <c r="H840">
        <v>23392281.95274999</v>
      </c>
    </row>
    <row r="841" spans="1:8">
      <c r="A841" s="5">
        <v>44732</v>
      </c>
      <c r="C841">
        <v>91622767.24499995</v>
      </c>
      <c r="D841">
        <v>91622767.24499995</v>
      </c>
      <c r="E841">
        <v>45658713.50699999</v>
      </c>
      <c r="F841">
        <v>44932074.87500001</v>
      </c>
      <c r="G841">
        <v>35373273.49849999</v>
      </c>
      <c r="H841">
        <v>23450521.95274999</v>
      </c>
    </row>
    <row r="842" spans="1:8">
      <c r="A842" s="5">
        <v>44733</v>
      </c>
      <c r="C842">
        <v>92028417.24499995</v>
      </c>
      <c r="D842">
        <v>92028417.24499995</v>
      </c>
      <c r="E842">
        <v>46027753.50699999</v>
      </c>
      <c r="F842">
        <v>45399254.87500001</v>
      </c>
      <c r="G842">
        <v>35952543.49849999</v>
      </c>
      <c r="H842">
        <v>23406921.18624999</v>
      </c>
    </row>
    <row r="843" spans="1:8">
      <c r="A843" s="5">
        <v>44734</v>
      </c>
      <c r="C843">
        <v>92320467.24499995</v>
      </c>
      <c r="D843">
        <v>92320467.24499995</v>
      </c>
      <c r="E843">
        <v>44656603.50699999</v>
      </c>
      <c r="F843">
        <v>44584584.87500001</v>
      </c>
      <c r="G843">
        <v>34683763.49849999</v>
      </c>
      <c r="H843">
        <v>22656281.18624999</v>
      </c>
    </row>
    <row r="844" spans="1:8">
      <c r="A844" s="5">
        <v>44735</v>
      </c>
      <c r="C844">
        <v>92764067.24499995</v>
      </c>
      <c r="D844">
        <v>92764067.24499995</v>
      </c>
      <c r="E844">
        <v>44809031.24024999</v>
      </c>
      <c r="F844">
        <v>44791983.78700002</v>
      </c>
      <c r="G844">
        <v>34912411.23174999</v>
      </c>
      <c r="H844">
        <v>22992710.09824999</v>
      </c>
    </row>
    <row r="845" spans="1:8">
      <c r="A845" s="5">
        <v>44736</v>
      </c>
      <c r="C845">
        <v>92924217.24499995</v>
      </c>
      <c r="D845">
        <v>92924217.24499995</v>
      </c>
      <c r="E845">
        <v>44382151.24024999</v>
      </c>
      <c r="F845">
        <v>44973363.78700002</v>
      </c>
      <c r="G845">
        <v>34985541.23174999</v>
      </c>
      <c r="H845">
        <v>22981670.09824999</v>
      </c>
    </row>
    <row r="846" spans="1:8">
      <c r="A846" s="5">
        <v>44739</v>
      </c>
      <c r="C846">
        <v>92385849.26799995</v>
      </c>
      <c r="D846">
        <v>92385849.26799995</v>
      </c>
      <c r="E846">
        <v>44622271.24024999</v>
      </c>
      <c r="F846">
        <v>44483513.78700002</v>
      </c>
      <c r="G846">
        <v>35026311.23174999</v>
      </c>
      <c r="H846">
        <v>22591130.09824999</v>
      </c>
    </row>
    <row r="847" spans="1:8">
      <c r="A847" s="5">
        <v>44740</v>
      </c>
      <c r="C847">
        <v>92499869.26799995</v>
      </c>
      <c r="D847">
        <v>92499869.26799995</v>
      </c>
      <c r="E847">
        <v>44246254.06724999</v>
      </c>
      <c r="F847">
        <v>44404903.78700002</v>
      </c>
      <c r="G847">
        <v>34890371.23174999</v>
      </c>
      <c r="H847">
        <v>22567670.09824999</v>
      </c>
    </row>
    <row r="848" spans="1:8">
      <c r="A848" s="5">
        <v>44741</v>
      </c>
      <c r="C848">
        <v>92937029.26799995</v>
      </c>
      <c r="D848">
        <v>92937029.26799995</v>
      </c>
      <c r="E848">
        <v>44292064.06724999</v>
      </c>
      <c r="F848">
        <v>44466973.78700002</v>
      </c>
      <c r="G848">
        <v>34910441.23174999</v>
      </c>
      <c r="H848">
        <v>22851950.09824999</v>
      </c>
    </row>
    <row r="849" spans="1:9">
      <c r="A849" s="5">
        <v>44742</v>
      </c>
      <c r="C849">
        <v>92474179.26799995</v>
      </c>
      <c r="D849">
        <v>92474179.26799995</v>
      </c>
      <c r="E849">
        <v>43566634.06724999</v>
      </c>
      <c r="F849">
        <v>44191413.78700002</v>
      </c>
      <c r="G849">
        <v>34247190.55549999</v>
      </c>
      <c r="H849">
        <v>22909910.09824999</v>
      </c>
    </row>
    <row r="850" spans="1:9">
      <c r="A850" s="5">
        <v>44743</v>
      </c>
      <c r="D850">
        <v>92613419.26799995</v>
      </c>
      <c r="E850">
        <v>43737424.06724999</v>
      </c>
      <c r="F850">
        <v>44098505.42625002</v>
      </c>
      <c r="G850">
        <v>34960550.55549999</v>
      </c>
      <c r="H850">
        <v>23005130.09824999</v>
      </c>
      <c r="I850">
        <v>30000000</v>
      </c>
    </row>
    <row r="851" spans="1:9">
      <c r="A851" s="5">
        <v>44746</v>
      </c>
      <c r="D851">
        <v>92373779.26799995</v>
      </c>
      <c r="E851">
        <v>44341324.06724999</v>
      </c>
      <c r="F851">
        <v>44662515.42625002</v>
      </c>
      <c r="G851">
        <v>35761370.55549999</v>
      </c>
      <c r="H851">
        <v>22481680.61824999</v>
      </c>
      <c r="I851">
        <v>29957400.3945</v>
      </c>
    </row>
    <row r="852" spans="1:9">
      <c r="A852" s="5">
        <v>44747</v>
      </c>
      <c r="D852">
        <v>92970089.26799995</v>
      </c>
      <c r="E852">
        <v>44136304.06724999</v>
      </c>
      <c r="F852">
        <v>45294995.42625002</v>
      </c>
      <c r="G852">
        <v>36244370.55549999</v>
      </c>
      <c r="H852">
        <v>23061280.61824999</v>
      </c>
      <c r="I852">
        <v>30464460.3945</v>
      </c>
    </row>
    <row r="853" spans="1:9">
      <c r="A853" s="5">
        <v>44748</v>
      </c>
      <c r="D853">
        <v>92703489.26799995</v>
      </c>
      <c r="E853">
        <v>43676914.06724999</v>
      </c>
      <c r="F853">
        <v>44286275.42625002</v>
      </c>
      <c r="G853">
        <v>35194430.55549999</v>
      </c>
      <c r="H853">
        <v>22177620.61824999</v>
      </c>
      <c r="I853">
        <v>29545780.3945</v>
      </c>
    </row>
    <row r="854" spans="1:9">
      <c r="A854" s="5">
        <v>44749</v>
      </c>
      <c r="D854">
        <v>92445139.26799995</v>
      </c>
      <c r="E854">
        <v>43673404.06724999</v>
      </c>
      <c r="F854">
        <v>45015255.42625002</v>
      </c>
      <c r="G854">
        <v>35947930.55549999</v>
      </c>
      <c r="H854">
        <v>22789420.61824999</v>
      </c>
      <c r="I854">
        <v>30159730.3945</v>
      </c>
    </row>
    <row r="855" spans="1:9">
      <c r="A855" s="5">
        <v>44750</v>
      </c>
      <c r="D855">
        <v>91930592.05624995</v>
      </c>
      <c r="E855">
        <v>43374244.06724999</v>
      </c>
      <c r="F855">
        <v>45355915.42625002</v>
      </c>
      <c r="G855">
        <v>36126010.55549999</v>
      </c>
      <c r="H855">
        <v>23125560.61824999</v>
      </c>
      <c r="I855">
        <v>30280900.3945</v>
      </c>
    </row>
    <row r="856" spans="1:9">
      <c r="A856" s="5">
        <v>44753</v>
      </c>
      <c r="D856">
        <v>91871262.05624995</v>
      </c>
      <c r="E856">
        <v>42851820.39974999</v>
      </c>
      <c r="F856">
        <v>46438535.42625002</v>
      </c>
      <c r="G856">
        <v>36919650.55549999</v>
      </c>
      <c r="H856">
        <v>24142620.61824999</v>
      </c>
      <c r="I856">
        <v>31119070.3945</v>
      </c>
    </row>
    <row r="857" spans="1:9">
      <c r="A857" s="5">
        <v>44754</v>
      </c>
      <c r="D857">
        <v>92332652.05624995</v>
      </c>
      <c r="E857">
        <v>43042700.39974999</v>
      </c>
      <c r="F857">
        <v>46680575.42625002</v>
      </c>
      <c r="G857">
        <v>37193130.55549999</v>
      </c>
      <c r="H857">
        <v>24290300.61824999</v>
      </c>
      <c r="I857">
        <v>31260570.3945</v>
      </c>
    </row>
    <row r="858" spans="1:9">
      <c r="A858" s="5">
        <v>44755</v>
      </c>
      <c r="D858">
        <v>92387742.05624995</v>
      </c>
      <c r="E858">
        <v>43362020.39974999</v>
      </c>
      <c r="F858">
        <v>47591795.42625002</v>
      </c>
      <c r="G858">
        <v>37837174.70374999</v>
      </c>
      <c r="H858">
        <v>25075870.61824999</v>
      </c>
      <c r="I858">
        <v>32019070.3945</v>
      </c>
    </row>
    <row r="859" spans="1:9">
      <c r="A859" s="5">
        <v>44756</v>
      </c>
      <c r="D859">
        <v>92050882.05624995</v>
      </c>
      <c r="E859">
        <v>43148900.39974999</v>
      </c>
      <c r="F859">
        <v>47145608.04150002</v>
      </c>
      <c r="G859">
        <v>37447964.70374999</v>
      </c>
      <c r="H859">
        <v>24577930.61824999</v>
      </c>
      <c r="I859">
        <v>31349440.3945</v>
      </c>
    </row>
    <row r="860" spans="1:9">
      <c r="A860" s="5">
        <v>44757</v>
      </c>
      <c r="D860">
        <v>91594252.05624995</v>
      </c>
      <c r="E860">
        <v>42693180.39974999</v>
      </c>
      <c r="F860">
        <v>46045848.04150002</v>
      </c>
      <c r="G860">
        <v>36444584.70374999</v>
      </c>
      <c r="H860">
        <v>23496384.51199999</v>
      </c>
      <c r="I860">
        <v>30273760.48</v>
      </c>
    </row>
    <row r="861" spans="1:9">
      <c r="A861" s="5">
        <v>44760</v>
      </c>
      <c r="D861">
        <v>92545854.89924994</v>
      </c>
      <c r="E861">
        <v>43841323.24275</v>
      </c>
      <c r="F861">
        <v>46954296.12050002</v>
      </c>
      <c r="G861">
        <v>37095043.12224999</v>
      </c>
      <c r="H861">
        <v>24238987.69449999</v>
      </c>
      <c r="I861">
        <v>31111723.6625</v>
      </c>
    </row>
    <row r="862" spans="1:9">
      <c r="A862" s="5">
        <v>44761</v>
      </c>
      <c r="D862">
        <v>91898354.89924994</v>
      </c>
      <c r="E862">
        <v>43501603.24275</v>
      </c>
      <c r="F862">
        <v>46920726.12050002</v>
      </c>
      <c r="G862">
        <v>37209073.12224999</v>
      </c>
      <c r="H862">
        <v>24143507.69449999</v>
      </c>
      <c r="I862">
        <v>31284443.6625</v>
      </c>
    </row>
    <row r="863" spans="1:9">
      <c r="A863" s="5">
        <v>44762</v>
      </c>
      <c r="D863">
        <v>91851544.89924994</v>
      </c>
      <c r="E863">
        <v>43238243.24275</v>
      </c>
      <c r="F863">
        <v>46473346.12050002</v>
      </c>
      <c r="G863">
        <v>36906713.12224999</v>
      </c>
      <c r="H863">
        <v>24434287.69449999</v>
      </c>
      <c r="I863">
        <v>31405363.6625</v>
      </c>
    </row>
    <row r="864" spans="1:9">
      <c r="A864" s="5">
        <v>44763</v>
      </c>
      <c r="D864">
        <v>91797303.47699994</v>
      </c>
      <c r="E864">
        <v>43363043.24275</v>
      </c>
      <c r="F864">
        <v>46735026.12050002</v>
      </c>
      <c r="G864">
        <v>36991493.12224999</v>
      </c>
      <c r="H864">
        <v>23872257.69449999</v>
      </c>
      <c r="I864">
        <v>30905913.6625</v>
      </c>
    </row>
    <row r="865" spans="1:9">
      <c r="A865" s="5">
        <v>44764</v>
      </c>
      <c r="D865">
        <v>91396913.47699994</v>
      </c>
      <c r="E865">
        <v>43203075.29299999</v>
      </c>
      <c r="F865">
        <v>47216596.12050002</v>
      </c>
      <c r="G865">
        <v>37026823.12224999</v>
      </c>
      <c r="H865">
        <v>23427407.69449999</v>
      </c>
      <c r="I865">
        <v>30556423.6625</v>
      </c>
    </row>
    <row r="866" spans="1:9">
      <c r="A866" s="5">
        <v>44767</v>
      </c>
      <c r="D866">
        <v>91922913.47699994</v>
      </c>
      <c r="E866">
        <v>42964895.29299999</v>
      </c>
      <c r="F866">
        <v>47441146.12050002</v>
      </c>
      <c r="G866">
        <v>37177533.12224999</v>
      </c>
      <c r="H866">
        <v>23561947.69449999</v>
      </c>
      <c r="I866">
        <v>30991943.6625</v>
      </c>
    </row>
    <row r="867" spans="1:9">
      <c r="A867" s="5">
        <v>44768</v>
      </c>
      <c r="D867">
        <v>91492523.47699994</v>
      </c>
      <c r="E867">
        <v>42461745.29299999</v>
      </c>
      <c r="F867">
        <v>47216006.12050002</v>
      </c>
      <c r="G867">
        <v>36973688.70724999</v>
      </c>
      <c r="H867">
        <v>23242957.69449999</v>
      </c>
      <c r="I867">
        <v>30765333.6625</v>
      </c>
    </row>
    <row r="868" spans="1:9">
      <c r="A868" s="5">
        <v>44769</v>
      </c>
      <c r="D868">
        <v>91901253.47699994</v>
      </c>
      <c r="E868">
        <v>42601445.29299999</v>
      </c>
      <c r="F868">
        <v>47283003.18025002</v>
      </c>
      <c r="G868">
        <v>37198928.70724999</v>
      </c>
      <c r="H868">
        <v>23550596.31599998</v>
      </c>
      <c r="I868">
        <v>31150452.28399999</v>
      </c>
    </row>
    <row r="869" spans="1:9">
      <c r="A869" s="5">
        <v>44770</v>
      </c>
      <c r="D869">
        <v>92785763.47699994</v>
      </c>
      <c r="E869">
        <v>42324125.29299999</v>
      </c>
      <c r="F869">
        <v>46921363.18025002</v>
      </c>
      <c r="G869">
        <v>37037228.70724999</v>
      </c>
      <c r="H869">
        <v>23522270.32274999</v>
      </c>
      <c r="I869">
        <v>30906113.04324999</v>
      </c>
    </row>
    <row r="870" spans="1:9">
      <c r="A870" s="5">
        <v>44771</v>
      </c>
      <c r="D870">
        <v>93159663.47699994</v>
      </c>
      <c r="E870">
        <v>43175965.29299999</v>
      </c>
      <c r="F870">
        <v>48011723.18025002</v>
      </c>
      <c r="G870">
        <v>37943048.70724999</v>
      </c>
      <c r="H870">
        <v>23751300.32274999</v>
      </c>
      <c r="I870">
        <v>31392543.04324999</v>
      </c>
    </row>
    <row r="871" spans="1:9">
      <c r="A871" s="5">
        <v>44774</v>
      </c>
      <c r="D871">
        <v>93585573.47699994</v>
      </c>
      <c r="E871">
        <v>42704285.29299999</v>
      </c>
      <c r="F871">
        <v>47096383.18025002</v>
      </c>
      <c r="G871">
        <v>37422448.70724999</v>
      </c>
      <c r="H871">
        <v>23604780.32274999</v>
      </c>
      <c r="I871">
        <v>31160223.04324999</v>
      </c>
    </row>
    <row r="872" spans="1:9">
      <c r="A872" s="5">
        <v>44775</v>
      </c>
      <c r="D872">
        <v>92557293.47699994</v>
      </c>
      <c r="E872">
        <v>41859715.29299999</v>
      </c>
      <c r="F872">
        <v>46513843.18025002</v>
      </c>
      <c r="G872">
        <v>36587108.70724999</v>
      </c>
      <c r="H872">
        <v>23398610.32274999</v>
      </c>
      <c r="I872">
        <v>30696053.04324999</v>
      </c>
    </row>
    <row r="873" spans="1:9">
      <c r="A873" s="5">
        <v>44776</v>
      </c>
      <c r="D873">
        <v>90934190.36774996</v>
      </c>
      <c r="E873">
        <v>41082675.29299999</v>
      </c>
      <c r="F873">
        <v>45981043.18025002</v>
      </c>
      <c r="G873">
        <v>35819708.70724999</v>
      </c>
      <c r="H873">
        <v>23239010.32274999</v>
      </c>
      <c r="I873">
        <v>30221453.04324999</v>
      </c>
    </row>
    <row r="874" spans="1:9">
      <c r="A874" s="5">
        <v>44777</v>
      </c>
      <c r="D874">
        <v>91268250.36774996</v>
      </c>
      <c r="E874">
        <v>41531708.31849999</v>
      </c>
      <c r="F874">
        <v>46356473.28025002</v>
      </c>
      <c r="G874">
        <v>36247991.37124999</v>
      </c>
      <c r="H874">
        <v>23054550.32274999</v>
      </c>
      <c r="I874">
        <v>29406993.04324999</v>
      </c>
    </row>
    <row r="875" spans="1:9">
      <c r="A875" s="5">
        <v>44778</v>
      </c>
      <c r="D875">
        <v>91575000.36774996</v>
      </c>
      <c r="E875">
        <v>41950378.31849999</v>
      </c>
      <c r="F875">
        <v>46365733.28025002</v>
      </c>
      <c r="G875">
        <v>36256311.37124999</v>
      </c>
      <c r="H875">
        <v>23026980.32274999</v>
      </c>
      <c r="I875">
        <v>29910843.08824999</v>
      </c>
    </row>
    <row r="876" spans="1:9">
      <c r="A876" s="5">
        <v>44781</v>
      </c>
      <c r="D876">
        <v>92093460.36774996</v>
      </c>
      <c r="E876">
        <v>42297208.31849999</v>
      </c>
      <c r="F876">
        <v>46968173.28025002</v>
      </c>
      <c r="G876">
        <v>36736767.48424999</v>
      </c>
      <c r="H876">
        <v>23557500.32274999</v>
      </c>
      <c r="I876">
        <v>30441363.08824999</v>
      </c>
    </row>
    <row r="877" spans="1:9">
      <c r="A877" s="5">
        <v>44782</v>
      </c>
      <c r="D877">
        <v>92869700.36774996</v>
      </c>
      <c r="E877">
        <v>42406238.31849999</v>
      </c>
      <c r="F877">
        <v>46831582.23525002</v>
      </c>
      <c r="G877">
        <v>37326987.48424999</v>
      </c>
      <c r="H877">
        <v>23836840.32274999</v>
      </c>
      <c r="I877">
        <v>30720703.08824999</v>
      </c>
    </row>
    <row r="878" spans="1:9">
      <c r="A878" s="5">
        <v>44783</v>
      </c>
      <c r="D878">
        <v>92042820.36774996</v>
      </c>
      <c r="E878">
        <v>42449268.31849999</v>
      </c>
      <c r="F878">
        <v>46774212.23525002</v>
      </c>
      <c r="G878">
        <v>37471947.48424999</v>
      </c>
      <c r="H878">
        <v>23007596.99249998</v>
      </c>
      <c r="I878">
        <v>29877536.23974999</v>
      </c>
    </row>
    <row r="879" spans="1:9">
      <c r="A879" s="5">
        <v>44784</v>
      </c>
      <c r="D879">
        <v>91808130.36774996</v>
      </c>
      <c r="E879">
        <v>42284428.31849999</v>
      </c>
      <c r="F879">
        <v>46839462.23525002</v>
      </c>
      <c r="G879">
        <v>37316677.48424999</v>
      </c>
      <c r="H879">
        <v>23221916.99249998</v>
      </c>
      <c r="I879">
        <v>30051436.23974999</v>
      </c>
    </row>
    <row r="880" spans="1:9">
      <c r="A880" s="5">
        <v>44785</v>
      </c>
      <c r="D880">
        <v>92220790.36774996</v>
      </c>
      <c r="E880">
        <v>42369048.31849999</v>
      </c>
      <c r="F880">
        <v>46827642.23525002</v>
      </c>
      <c r="G880">
        <v>37606217.48424999</v>
      </c>
      <c r="H880">
        <v>23097916.99249998</v>
      </c>
      <c r="I880">
        <v>29847456.23974999</v>
      </c>
    </row>
    <row r="881" spans="1:9">
      <c r="A881" s="5">
        <v>44788</v>
      </c>
      <c r="D881">
        <v>91911590.36774996</v>
      </c>
      <c r="E881">
        <v>42271928.31849999</v>
      </c>
      <c r="F881">
        <v>47430312.23525002</v>
      </c>
      <c r="G881">
        <v>37648977.48424999</v>
      </c>
      <c r="H881">
        <v>23715726.99249998</v>
      </c>
      <c r="I881">
        <v>30785616.23974999</v>
      </c>
    </row>
    <row r="882" spans="1:9">
      <c r="A882" s="5">
        <v>44789</v>
      </c>
      <c r="D882">
        <v>92019551.95549996</v>
      </c>
      <c r="E882">
        <v>42404928.31849999</v>
      </c>
      <c r="F882">
        <v>47520022.23525002</v>
      </c>
      <c r="G882">
        <v>37751707.48424999</v>
      </c>
      <c r="H882">
        <v>23592246.99249998</v>
      </c>
      <c r="I882">
        <v>30502176.23974999</v>
      </c>
    </row>
    <row r="883" spans="1:9">
      <c r="A883" s="5">
        <v>44790</v>
      </c>
      <c r="D883">
        <v>92655781.95549996</v>
      </c>
      <c r="E883">
        <v>42126411.97524999</v>
      </c>
      <c r="F883">
        <v>47588482.23525002</v>
      </c>
      <c r="G883">
        <v>37785207.48424999</v>
      </c>
      <c r="H883">
        <v>23629186.99249998</v>
      </c>
      <c r="I883">
        <v>31379766.23974999</v>
      </c>
    </row>
    <row r="884" spans="1:9">
      <c r="A884" s="5">
        <v>44791</v>
      </c>
      <c r="D884">
        <v>92615551.95549996</v>
      </c>
      <c r="E884">
        <v>42158181.97524999</v>
      </c>
      <c r="F884">
        <v>47749542.23525002</v>
      </c>
      <c r="G884">
        <v>37518767.48424999</v>
      </c>
      <c r="H884">
        <v>23534286.99249998</v>
      </c>
      <c r="I884">
        <v>31465036.23974999</v>
      </c>
    </row>
    <row r="885" spans="1:9">
      <c r="A885" s="5">
        <v>44792</v>
      </c>
      <c r="D885">
        <v>92920751.95549996</v>
      </c>
      <c r="E885">
        <v>42461581.97524999</v>
      </c>
      <c r="F885">
        <v>48182692.23525002</v>
      </c>
      <c r="G885">
        <v>37293486.3445</v>
      </c>
      <c r="H885">
        <v>24256986.99249998</v>
      </c>
      <c r="I885">
        <v>32047556.23974999</v>
      </c>
    </row>
    <row r="886" spans="1:9">
      <c r="A886" s="5">
        <v>44795</v>
      </c>
      <c r="D886">
        <v>92301921.95549996</v>
      </c>
      <c r="E886">
        <v>41745151.97524999</v>
      </c>
      <c r="F886">
        <v>47354522.39375002</v>
      </c>
      <c r="G886">
        <v>36946546.3445</v>
      </c>
      <c r="H886">
        <v>23870956.99249998</v>
      </c>
      <c r="I886">
        <v>31381596.23974999</v>
      </c>
    </row>
    <row r="887" spans="1:9">
      <c r="A887" s="5">
        <v>44796</v>
      </c>
      <c r="D887">
        <v>91838641.95549996</v>
      </c>
      <c r="E887">
        <v>41508801.97524999</v>
      </c>
      <c r="F887">
        <v>47202382.39375002</v>
      </c>
      <c r="G887">
        <v>36794146.3445</v>
      </c>
      <c r="H887">
        <v>23510136.27274998</v>
      </c>
      <c r="I887">
        <v>30775210.91575</v>
      </c>
    </row>
    <row r="888" spans="1:9">
      <c r="A888" s="5">
        <v>44797</v>
      </c>
      <c r="D888">
        <v>91711371.95549996</v>
      </c>
      <c r="E888">
        <v>41593941.97524999</v>
      </c>
      <c r="F888">
        <v>47243162.39375002</v>
      </c>
      <c r="G888">
        <v>36615116.3445</v>
      </c>
      <c r="H888">
        <v>23339246.27274998</v>
      </c>
      <c r="I888">
        <v>30604320.91575</v>
      </c>
    </row>
    <row r="889" spans="1:9">
      <c r="A889" s="5">
        <v>44798</v>
      </c>
      <c r="D889">
        <v>93008611.95549996</v>
      </c>
      <c r="E889">
        <v>42740671.97524999</v>
      </c>
      <c r="F889">
        <v>48112802.39375002</v>
      </c>
      <c r="G889">
        <v>37794956.3445</v>
      </c>
      <c r="H889">
        <v>24185096.27274998</v>
      </c>
      <c r="I889">
        <v>31450170.91575</v>
      </c>
    </row>
    <row r="890" spans="1:9">
      <c r="A890" s="5">
        <v>44799</v>
      </c>
      <c r="D890">
        <v>92181481.95549996</v>
      </c>
      <c r="E890">
        <v>42044211.97524999</v>
      </c>
      <c r="F890">
        <v>47391382.39375002</v>
      </c>
      <c r="G890">
        <v>36933846.3445</v>
      </c>
      <c r="H890">
        <v>23511256.27274998</v>
      </c>
      <c r="I890">
        <v>30776330.91575</v>
      </c>
    </row>
    <row r="891" spans="1:9">
      <c r="A891" s="5">
        <v>44802</v>
      </c>
      <c r="D891">
        <v>91120654.69599995</v>
      </c>
      <c r="E891">
        <v>41048101.97524999</v>
      </c>
      <c r="F891">
        <v>46839592.39375002</v>
      </c>
      <c r="G891">
        <v>36414736.3445</v>
      </c>
      <c r="H891">
        <v>23147346.27274998</v>
      </c>
      <c r="I891">
        <v>30412420.91575</v>
      </c>
    </row>
    <row r="892" spans="1:9">
      <c r="A892" s="5">
        <v>44803</v>
      </c>
      <c r="D892">
        <v>91472424.69599995</v>
      </c>
      <c r="E892">
        <v>41651129.84074999</v>
      </c>
      <c r="F892">
        <v>47729462.39375002</v>
      </c>
      <c r="G892">
        <v>37085666.3445</v>
      </c>
      <c r="H892">
        <v>23637056.27274998</v>
      </c>
      <c r="I892">
        <v>30902130.91575</v>
      </c>
    </row>
    <row r="893" spans="1:9">
      <c r="A893" s="5">
        <v>44804</v>
      </c>
      <c r="D893">
        <v>91844594.69599995</v>
      </c>
      <c r="E893">
        <v>41956159.84074999</v>
      </c>
      <c r="F893">
        <v>47813912.39375002</v>
      </c>
      <c r="G893">
        <v>37784306.3445</v>
      </c>
      <c r="H893">
        <v>23392106.27274998</v>
      </c>
      <c r="I893">
        <v>30657180.91575</v>
      </c>
    </row>
    <row r="894" spans="1:9">
      <c r="A894" s="5">
        <v>44805</v>
      </c>
      <c r="D894">
        <v>92232064.69599995</v>
      </c>
      <c r="E894">
        <v>42069459.84074999</v>
      </c>
      <c r="F894">
        <v>46857872.39375002</v>
      </c>
      <c r="G894">
        <v>36738795.76725</v>
      </c>
      <c r="H894">
        <v>22765466.27274998</v>
      </c>
      <c r="I894">
        <v>30030540.91575</v>
      </c>
    </row>
    <row r="895" spans="1:9">
      <c r="A895" s="5">
        <v>44806</v>
      </c>
      <c r="D895">
        <v>92765134.69599995</v>
      </c>
      <c r="E895">
        <v>43200259.84074999</v>
      </c>
      <c r="F895">
        <v>47269761.15475003</v>
      </c>
      <c r="G895">
        <v>38390295.76725</v>
      </c>
      <c r="H895">
        <v>23178876.27274998</v>
      </c>
      <c r="I895">
        <v>30443950.91575</v>
      </c>
    </row>
    <row r="896" spans="1:9">
      <c r="A896" s="5">
        <v>44809</v>
      </c>
      <c r="D896">
        <v>92752414.69599995</v>
      </c>
      <c r="E896">
        <v>42570619.84074999</v>
      </c>
      <c r="F896">
        <v>46628421.15475003</v>
      </c>
      <c r="G896">
        <v>37428585.76725</v>
      </c>
      <c r="H896">
        <v>22167933.91499998</v>
      </c>
      <c r="I896">
        <v>29418850.328</v>
      </c>
    </row>
    <row r="897" spans="1:9">
      <c r="A897" s="5">
        <v>44810</v>
      </c>
      <c r="D897">
        <v>91699464.69599995</v>
      </c>
      <c r="E897">
        <v>41652559.84074999</v>
      </c>
      <c r="F897">
        <v>45794101.15475003</v>
      </c>
      <c r="G897">
        <v>36573815.76725</v>
      </c>
      <c r="H897">
        <v>21583163.91499998</v>
      </c>
      <c r="I897">
        <v>28528460.328</v>
      </c>
    </row>
    <row r="898" spans="1:9">
      <c r="A898" s="5">
        <v>44811</v>
      </c>
      <c r="D898">
        <v>91655814.69599995</v>
      </c>
      <c r="E898">
        <v>41327069.84074999</v>
      </c>
      <c r="F898">
        <v>46001821.15475003</v>
      </c>
      <c r="G898">
        <v>37002785.76725</v>
      </c>
      <c r="H898">
        <v>21692723.91499998</v>
      </c>
      <c r="I898">
        <v>28207320.328</v>
      </c>
    </row>
    <row r="899" spans="1:9">
      <c r="A899" s="5">
        <v>44812</v>
      </c>
      <c r="D899">
        <v>92445454.69599995</v>
      </c>
      <c r="E899">
        <v>42624629.84074999</v>
      </c>
      <c r="F899">
        <v>46958831.15475003</v>
      </c>
      <c r="G899">
        <v>38369685.76725</v>
      </c>
      <c r="H899">
        <v>22590613.91499998</v>
      </c>
      <c r="I899">
        <v>29473370.328</v>
      </c>
    </row>
    <row r="900" spans="1:9">
      <c r="A900" s="5">
        <v>44816</v>
      </c>
      <c r="D900">
        <v>92364420.79024994</v>
      </c>
      <c r="E900">
        <v>43169349.84074999</v>
      </c>
      <c r="F900">
        <v>45989021.15475003</v>
      </c>
      <c r="G900">
        <v>39062545.76725</v>
      </c>
      <c r="H900">
        <v>23295273.91499998</v>
      </c>
      <c r="I900">
        <v>30019910.328</v>
      </c>
    </row>
    <row r="901" spans="1:9">
      <c r="A901" s="5">
        <v>44817</v>
      </c>
      <c r="D901">
        <v>91936040.79024994</v>
      </c>
      <c r="E901">
        <v>42615812.80724999</v>
      </c>
      <c r="F901">
        <v>45818934.90950003</v>
      </c>
      <c r="G901">
        <v>38597305.76725</v>
      </c>
      <c r="H901">
        <v>22936283.91499998</v>
      </c>
      <c r="I901">
        <v>29534660.328</v>
      </c>
    </row>
    <row r="902" spans="1:9">
      <c r="A902" s="5">
        <v>44818</v>
      </c>
      <c r="D902">
        <v>92175240.79024994</v>
      </c>
      <c r="E902">
        <v>42868502.80724999</v>
      </c>
      <c r="F902">
        <v>45923234.90950003</v>
      </c>
      <c r="G902">
        <v>38875405.76725</v>
      </c>
      <c r="H902">
        <v>23084673.91499998</v>
      </c>
      <c r="I902">
        <v>29830550.328</v>
      </c>
    </row>
    <row r="903" spans="1:9">
      <c r="A903" s="5">
        <v>44819</v>
      </c>
      <c r="D903">
        <v>91670340.79024994</v>
      </c>
      <c r="E903">
        <v>42357582.80724999</v>
      </c>
      <c r="F903">
        <v>45520934.90950003</v>
      </c>
      <c r="G903">
        <v>38290878.33875</v>
      </c>
      <c r="H903">
        <v>22769353.91499998</v>
      </c>
      <c r="I903">
        <v>29326430.328</v>
      </c>
    </row>
    <row r="904" spans="1:9">
      <c r="A904" s="5">
        <v>44820</v>
      </c>
      <c r="D904">
        <v>91509240.79024994</v>
      </c>
      <c r="E904">
        <v>42169782.80724999</v>
      </c>
      <c r="F904">
        <v>45455297.49150002</v>
      </c>
      <c r="G904">
        <v>37631848.33875</v>
      </c>
      <c r="H904">
        <v>22724753.91499998</v>
      </c>
      <c r="I904">
        <v>28956150.328</v>
      </c>
    </row>
    <row r="905" spans="1:9">
      <c r="A905" s="5">
        <v>44823</v>
      </c>
      <c r="D905">
        <v>90750130.79024994</v>
      </c>
      <c r="E905">
        <v>41409062.80724999</v>
      </c>
      <c r="F905">
        <v>44702007.49150002</v>
      </c>
      <c r="G905">
        <v>37270738.33875</v>
      </c>
      <c r="H905">
        <v>22068253.21124998</v>
      </c>
      <c r="I905">
        <v>28531569.80375</v>
      </c>
    </row>
    <row r="906" spans="1:9">
      <c r="A906" s="5">
        <v>44824</v>
      </c>
      <c r="D906">
        <v>91188560.79024994</v>
      </c>
      <c r="E906">
        <v>41857602.80724999</v>
      </c>
      <c r="F906">
        <v>45040527.49150002</v>
      </c>
      <c r="G906">
        <v>37923078.33875</v>
      </c>
      <c r="H906">
        <v>21994913.21124998</v>
      </c>
      <c r="I906">
        <v>28458229.80375</v>
      </c>
    </row>
    <row r="907" spans="1:9">
      <c r="A907" s="5">
        <v>44825</v>
      </c>
      <c r="D907">
        <v>91219130.79024994</v>
      </c>
      <c r="E907">
        <v>41878062.80724999</v>
      </c>
      <c r="F907">
        <v>44302437.49150002</v>
      </c>
      <c r="G907">
        <v>37524098.33875</v>
      </c>
      <c r="H907">
        <v>22019803.21124998</v>
      </c>
      <c r="I907">
        <v>28483119.80375</v>
      </c>
    </row>
    <row r="908" spans="1:9">
      <c r="A908" s="5">
        <v>44826</v>
      </c>
      <c r="D908">
        <v>92898730.79024994</v>
      </c>
      <c r="E908">
        <v>43595402.80724999</v>
      </c>
      <c r="F908">
        <v>44913647.49150002</v>
      </c>
      <c r="G908">
        <v>38414768.33875</v>
      </c>
      <c r="H908">
        <v>22822953.21124998</v>
      </c>
      <c r="I908">
        <v>29286269.80375</v>
      </c>
    </row>
    <row r="909" spans="1:9">
      <c r="A909" s="5">
        <v>44827</v>
      </c>
      <c r="D909">
        <v>91523945.24124995</v>
      </c>
      <c r="E909">
        <v>42315102.80724999</v>
      </c>
      <c r="F909">
        <v>43949167.49150002</v>
      </c>
      <c r="G909">
        <v>37830238.33875</v>
      </c>
      <c r="H909">
        <v>21501633.21124998</v>
      </c>
      <c r="I909">
        <v>27964949.80375</v>
      </c>
    </row>
    <row r="910" spans="1:9">
      <c r="A910" s="5">
        <v>44830</v>
      </c>
      <c r="D910">
        <v>90491425.24124995</v>
      </c>
      <c r="E910">
        <v>41138754.49824999</v>
      </c>
      <c r="F910">
        <v>42466227.49150002</v>
      </c>
      <c r="G910">
        <v>36408118.33875</v>
      </c>
      <c r="H910">
        <v>21364533.21124998</v>
      </c>
      <c r="I910">
        <v>27827849.80375</v>
      </c>
    </row>
    <row r="911" spans="1:9">
      <c r="A911" s="5">
        <v>44831</v>
      </c>
      <c r="D911">
        <v>90569245.24124995</v>
      </c>
      <c r="E911">
        <v>41603894.49824999</v>
      </c>
      <c r="F911">
        <v>42743046.23850002</v>
      </c>
      <c r="G911">
        <v>36668397.9815</v>
      </c>
      <c r="H911">
        <v>21280623.21124998</v>
      </c>
      <c r="I911">
        <v>27743939.80375</v>
      </c>
    </row>
    <row r="912" spans="1:9">
      <c r="A912" s="5">
        <v>44832</v>
      </c>
      <c r="D912">
        <v>89351025.24124995</v>
      </c>
      <c r="E912">
        <v>39440484.49824999</v>
      </c>
      <c r="F912">
        <v>41852976.23850002</v>
      </c>
      <c r="G912">
        <v>34793499.93425</v>
      </c>
      <c r="H912">
        <v>20134657.20024998</v>
      </c>
      <c r="I912">
        <v>26597973.79275</v>
      </c>
    </row>
    <row r="913" spans="1:9">
      <c r="A913" s="5">
        <v>44833</v>
      </c>
      <c r="D913">
        <v>89649637.62374994</v>
      </c>
      <c r="E913">
        <v>39771750.32074998</v>
      </c>
      <c r="F913">
        <v>41935925.61225002</v>
      </c>
      <c r="G913">
        <v>35230719.93425</v>
      </c>
      <c r="H913">
        <v>20160307.20024998</v>
      </c>
      <c r="I913">
        <v>26623623.79275</v>
      </c>
    </row>
    <row r="914" spans="1:9">
      <c r="A914" s="5">
        <v>44834</v>
      </c>
      <c r="D914">
        <v>89904397.62374994</v>
      </c>
      <c r="E914">
        <v>40306090.32074998</v>
      </c>
      <c r="F914">
        <v>41785965.61225002</v>
      </c>
      <c r="G914">
        <v>36087899.93425</v>
      </c>
      <c r="H914">
        <v>19929550.68024998</v>
      </c>
      <c r="I914">
        <v>26378667.86025</v>
      </c>
    </row>
    <row r="915" spans="1:9">
      <c r="A915" s="5">
        <v>44837</v>
      </c>
      <c r="D915">
        <v>89616277.62374994</v>
      </c>
      <c r="E915">
        <v>39875750.32074998</v>
      </c>
      <c r="F915">
        <v>41704465.61225002</v>
      </c>
      <c r="G915">
        <v>35231859.93425</v>
      </c>
      <c r="H915">
        <v>19866370.68024998</v>
      </c>
      <c r="I915">
        <v>26368137.86025</v>
      </c>
    </row>
    <row r="916" spans="1:9">
      <c r="A916" s="5">
        <v>44838</v>
      </c>
      <c r="D916">
        <v>90306367.37749994</v>
      </c>
      <c r="E916">
        <v>40635150.32074998</v>
      </c>
      <c r="F916">
        <v>41584445.61225002</v>
      </c>
      <c r="G916">
        <v>36169059.93425</v>
      </c>
      <c r="H916">
        <v>19866370.68024998</v>
      </c>
      <c r="I916">
        <v>26350587.86025</v>
      </c>
    </row>
    <row r="917" spans="1:9">
      <c r="A917" s="5">
        <v>44839</v>
      </c>
      <c r="D917">
        <v>90556747.37749994</v>
      </c>
      <c r="E917">
        <v>41145910.32074998</v>
      </c>
      <c r="F917">
        <v>41448985.61225002</v>
      </c>
      <c r="G917">
        <v>36685159.93425</v>
      </c>
      <c r="H917">
        <v>19743520.68024998</v>
      </c>
      <c r="I917">
        <v>25998417.86025</v>
      </c>
    </row>
    <row r="918" spans="1:9">
      <c r="A918" s="5">
        <v>44840</v>
      </c>
      <c r="D918">
        <v>90731175.82249993</v>
      </c>
      <c r="E918">
        <v>41238640.32074998</v>
      </c>
      <c r="F918">
        <v>41388725.61225002</v>
      </c>
      <c r="G918">
        <v>36247959.93425</v>
      </c>
      <c r="H918">
        <v>19866370.68024998</v>
      </c>
      <c r="I918">
        <v>26103717.86025</v>
      </c>
    </row>
    <row r="919" spans="1:9">
      <c r="A919" s="5">
        <v>44841</v>
      </c>
      <c r="D919">
        <v>90468255.82249993</v>
      </c>
      <c r="E919">
        <v>40896080.97874998</v>
      </c>
      <c r="F919">
        <v>41292225.61225002</v>
      </c>
      <c r="G919">
        <v>35800459.93425</v>
      </c>
      <c r="H919">
        <v>19852330.68024998</v>
      </c>
      <c r="I919">
        <v>26036637.86025</v>
      </c>
    </row>
    <row r="920" spans="1:9">
      <c r="A920" s="5">
        <v>44845</v>
      </c>
      <c r="D920">
        <v>89491855.82249993</v>
      </c>
      <c r="E920">
        <v>39560640.97874998</v>
      </c>
      <c r="F920">
        <v>41066625.61225002</v>
      </c>
      <c r="G920">
        <v>34066699.93425</v>
      </c>
      <c r="H920">
        <v>19634710.68024998</v>
      </c>
      <c r="I920">
        <v>25572147.86025</v>
      </c>
    </row>
    <row r="921" spans="1:9">
      <c r="A921" s="5">
        <v>44846</v>
      </c>
      <c r="D921">
        <v>89245242.81149992</v>
      </c>
      <c r="E921">
        <v>38659240.97874998</v>
      </c>
      <c r="F921">
        <v>41521525.61225002</v>
      </c>
      <c r="G921">
        <v>33710859.223</v>
      </c>
      <c r="H921">
        <v>19806700.68024998</v>
      </c>
      <c r="I921">
        <v>26044047.86025</v>
      </c>
    </row>
    <row r="922" spans="1:9">
      <c r="A922" s="5">
        <v>44847</v>
      </c>
      <c r="D922">
        <v>88154402.81149992</v>
      </c>
      <c r="E922">
        <v>37780870.33324999</v>
      </c>
      <c r="F922">
        <v>41527765.53150002</v>
      </c>
      <c r="G922">
        <v>33225739.223</v>
      </c>
      <c r="H922">
        <v>19634710.68024998</v>
      </c>
      <c r="I922">
        <v>26013237.86025</v>
      </c>
    </row>
    <row r="923" spans="1:9">
      <c r="A923" s="5">
        <v>44848</v>
      </c>
      <c r="D923">
        <v>88724276.58549993</v>
      </c>
      <c r="E923">
        <v>38153430.33324999</v>
      </c>
      <c r="F923">
        <v>41411285.53150002</v>
      </c>
      <c r="G923">
        <v>33646429.223</v>
      </c>
      <c r="H923">
        <v>19563724.61424998</v>
      </c>
      <c r="I923">
        <v>25780174.48425</v>
      </c>
    </row>
    <row r="924" spans="1:9">
      <c r="A924" s="5">
        <v>44851</v>
      </c>
      <c r="D924">
        <v>88532516.58549993</v>
      </c>
      <c r="E924">
        <v>38038730.33324999</v>
      </c>
      <c r="F924">
        <v>41473055.53150002</v>
      </c>
      <c r="G924">
        <v>33453139.223</v>
      </c>
      <c r="H924">
        <v>19436924.61424998</v>
      </c>
      <c r="I924">
        <v>25656544.48425</v>
      </c>
    </row>
    <row r="925" spans="1:9">
      <c r="A925" s="5">
        <v>44852</v>
      </c>
      <c r="D925">
        <v>88517476.58549993</v>
      </c>
      <c r="E925">
        <v>38165230.33324999</v>
      </c>
      <c r="F925">
        <v>41529665.53150002</v>
      </c>
      <c r="G925">
        <v>33437979.223</v>
      </c>
      <c r="H925">
        <v>19509324.61424998</v>
      </c>
      <c r="I925">
        <v>25727134.48425</v>
      </c>
    </row>
    <row r="926" spans="1:9">
      <c r="A926" s="5">
        <v>44853</v>
      </c>
      <c r="D926">
        <v>88694196.58549993</v>
      </c>
      <c r="E926">
        <v>38192870.33324999</v>
      </c>
      <c r="F926">
        <v>41365085.53150002</v>
      </c>
      <c r="G926">
        <v>33616109.223</v>
      </c>
      <c r="H926">
        <v>19400924.61424998</v>
      </c>
      <c r="I926">
        <v>25621444.48425</v>
      </c>
    </row>
    <row r="927" spans="1:9">
      <c r="A927" s="5">
        <v>44854</v>
      </c>
      <c r="D927">
        <v>88588978.80049993</v>
      </c>
      <c r="E927">
        <v>38067570.33324999</v>
      </c>
      <c r="F927">
        <v>41185455.53150002</v>
      </c>
      <c r="G927">
        <v>33581999.223</v>
      </c>
      <c r="H927">
        <v>19436924.61424998</v>
      </c>
      <c r="I927">
        <v>25656544.48425</v>
      </c>
    </row>
    <row r="928" spans="1:9">
      <c r="A928" s="5">
        <v>44855</v>
      </c>
      <c r="D928">
        <v>88717358.80049993</v>
      </c>
      <c r="E928">
        <v>37885597.83849998</v>
      </c>
      <c r="F928">
        <v>41150805.53150002</v>
      </c>
      <c r="G928">
        <v>33468299.223</v>
      </c>
      <c r="H928">
        <v>19364524.61424998</v>
      </c>
      <c r="I928">
        <v>25585954.48425</v>
      </c>
    </row>
    <row r="929" spans="1:9">
      <c r="A929" s="5">
        <v>44858</v>
      </c>
      <c r="D929">
        <v>88657558.80049993</v>
      </c>
      <c r="E929">
        <v>37721177.83849998</v>
      </c>
      <c r="F929">
        <v>41353535.53150002</v>
      </c>
      <c r="G929">
        <v>33661589.223</v>
      </c>
      <c r="H929">
        <v>19346524.61424998</v>
      </c>
      <c r="I929">
        <v>25568404.48425</v>
      </c>
    </row>
    <row r="930" spans="1:9">
      <c r="A930" s="5">
        <v>44859</v>
      </c>
      <c r="D930">
        <v>88414418.80049993</v>
      </c>
      <c r="E930">
        <v>37324387.83849998</v>
      </c>
      <c r="F930">
        <v>41084135.53150002</v>
      </c>
      <c r="G930">
        <v>33537466.7575</v>
      </c>
      <c r="H930">
        <v>19238124.61424998</v>
      </c>
      <c r="I930">
        <v>25462714.48425</v>
      </c>
    </row>
    <row r="931" spans="1:9">
      <c r="A931" s="5">
        <v>44860</v>
      </c>
      <c r="D931">
        <v>88482078.80049993</v>
      </c>
      <c r="E931">
        <v>37398617.83849998</v>
      </c>
      <c r="F931">
        <v>40872923.89300002</v>
      </c>
      <c r="G931">
        <v>33095996.7575</v>
      </c>
      <c r="H931">
        <v>19328524.61424998</v>
      </c>
      <c r="I931">
        <v>25550854.48425</v>
      </c>
    </row>
    <row r="932" spans="1:9">
      <c r="A932" s="5">
        <v>44861</v>
      </c>
      <c r="D932">
        <v>88395298.80049993</v>
      </c>
      <c r="E932">
        <v>37629347.83849998</v>
      </c>
      <c r="F932">
        <v>40955363.89300002</v>
      </c>
      <c r="G932">
        <v>32880836.7575</v>
      </c>
      <c r="H932">
        <v>19145215.90924998</v>
      </c>
      <c r="I932">
        <v>25357558.54875</v>
      </c>
    </row>
    <row r="933" spans="1:9">
      <c r="A933" s="5">
        <v>44862</v>
      </c>
      <c r="D933">
        <v>88225798.80049993</v>
      </c>
      <c r="E933">
        <v>37474237.83849998</v>
      </c>
      <c r="F933">
        <v>40642523.89300002</v>
      </c>
      <c r="G933">
        <v>32801246.7575</v>
      </c>
      <c r="H933">
        <v>18832375.90924998</v>
      </c>
      <c r="I933">
        <v>25044718.54875</v>
      </c>
    </row>
    <row r="934" spans="1:9">
      <c r="A934" s="5">
        <v>44865</v>
      </c>
      <c r="D934">
        <v>88510478.80049993</v>
      </c>
      <c r="E934">
        <v>37943057.83849998</v>
      </c>
      <c r="F934">
        <v>40741163.89300002</v>
      </c>
      <c r="G934">
        <v>32827456.7575</v>
      </c>
      <c r="H934">
        <v>18931015.90924998</v>
      </c>
      <c r="I934">
        <v>25230298.54875</v>
      </c>
    </row>
    <row r="935" spans="1:9">
      <c r="A935" s="5">
        <v>44866</v>
      </c>
      <c r="D935">
        <v>89098258.80049993</v>
      </c>
      <c r="E935">
        <v>38198597.83849998</v>
      </c>
      <c r="F935">
        <v>40757723.89300002</v>
      </c>
      <c r="G935">
        <v>32996456.7575</v>
      </c>
      <c r="H935">
        <v>18947575.90924998</v>
      </c>
      <c r="I935">
        <v>25288718.54875</v>
      </c>
    </row>
    <row r="936" spans="1:9">
      <c r="A936" s="5">
        <v>44867</v>
      </c>
      <c r="D936">
        <v>89218378.04124993</v>
      </c>
      <c r="E936">
        <v>38439517.83849998</v>
      </c>
      <c r="F936">
        <v>40823603.89300002</v>
      </c>
      <c r="G936">
        <v>33364276.7575</v>
      </c>
      <c r="H936">
        <v>19013455.90924998</v>
      </c>
      <c r="I936">
        <v>25198428.54875</v>
      </c>
    </row>
    <row r="937" spans="1:9">
      <c r="A937" s="5">
        <v>44868</v>
      </c>
      <c r="D937">
        <v>89062528.04124993</v>
      </c>
      <c r="E937">
        <v>38294803.83724998</v>
      </c>
      <c r="F937">
        <v>40691843.89300002</v>
      </c>
      <c r="G937">
        <v>33276146.7575</v>
      </c>
      <c r="H937">
        <v>18881695.90924998</v>
      </c>
      <c r="I937">
        <v>24952358.54875</v>
      </c>
    </row>
    <row r="938" spans="1:9">
      <c r="A938" s="5">
        <v>44869</v>
      </c>
      <c r="D938">
        <v>89022688.04124993</v>
      </c>
      <c r="E938">
        <v>38374133.83724998</v>
      </c>
      <c r="F938">
        <v>40708223.89300002</v>
      </c>
      <c r="G938">
        <v>33614646.75749999</v>
      </c>
      <c r="H938">
        <v>18898075.90924998</v>
      </c>
      <c r="I938">
        <v>24997718.54875</v>
      </c>
    </row>
    <row r="939" spans="1:9">
      <c r="A939" s="5">
        <v>44872</v>
      </c>
      <c r="D939">
        <v>89606778.04124993</v>
      </c>
      <c r="E939">
        <v>38328153.83724998</v>
      </c>
      <c r="F939">
        <v>40856543.89300002</v>
      </c>
      <c r="G939">
        <v>33890000.98475</v>
      </c>
      <c r="H939">
        <v>19046395.90924998</v>
      </c>
      <c r="I939">
        <v>24960888.54875</v>
      </c>
    </row>
    <row r="940" spans="1:9">
      <c r="A940" s="5">
        <v>44873</v>
      </c>
      <c r="D940">
        <v>89609968.04124993</v>
      </c>
      <c r="E940">
        <v>38337603.83724998</v>
      </c>
      <c r="F940">
        <v>40770917.26225002</v>
      </c>
      <c r="G940">
        <v>33864640.98475</v>
      </c>
      <c r="H940">
        <v>19046395.90924998</v>
      </c>
      <c r="I940">
        <v>25088078.54875</v>
      </c>
    </row>
    <row r="941" spans="1:9">
      <c r="A941" s="5">
        <v>44874</v>
      </c>
      <c r="D941">
        <v>89714708.04124993</v>
      </c>
      <c r="E941">
        <v>38652643.83724998</v>
      </c>
      <c r="F941">
        <v>41284737.26225002</v>
      </c>
      <c r="G941">
        <v>34332210.98475</v>
      </c>
      <c r="H941">
        <v>19022193.92074998</v>
      </c>
      <c r="I941">
        <v>25035127.29625</v>
      </c>
    </row>
    <row r="942" spans="1:9">
      <c r="A942" s="5">
        <v>44875</v>
      </c>
      <c r="D942">
        <v>89335218.04124993</v>
      </c>
      <c r="E942">
        <v>38650653.83724998</v>
      </c>
      <c r="F942">
        <v>40928277.26225002</v>
      </c>
      <c r="G942">
        <v>34308600.98475</v>
      </c>
      <c r="H942">
        <v>19034773.92074998</v>
      </c>
      <c r="I942">
        <v>24991817.29625</v>
      </c>
    </row>
    <row r="943" spans="1:9">
      <c r="A943" s="5">
        <v>44876</v>
      </c>
      <c r="D943">
        <v>89522198.04124993</v>
      </c>
      <c r="E943">
        <v>38719803.83724998</v>
      </c>
      <c r="F943">
        <v>41979267.26225002</v>
      </c>
      <c r="G943">
        <v>34261200.98475</v>
      </c>
      <c r="H943">
        <v>20008873.92074998</v>
      </c>
      <c r="I943">
        <v>26077697.29625</v>
      </c>
    </row>
    <row r="944" spans="1:9">
      <c r="A944" s="5">
        <v>44879</v>
      </c>
      <c r="D944">
        <v>89666948.04124993</v>
      </c>
      <c r="E944">
        <v>39052663.83724998</v>
      </c>
      <c r="F944">
        <v>42083047.26225002</v>
      </c>
      <c r="G944">
        <v>34411020.98475</v>
      </c>
      <c r="H944">
        <v>19857233.92074998</v>
      </c>
      <c r="I944">
        <v>25926057.29625</v>
      </c>
    </row>
    <row r="945" spans="1:9">
      <c r="A945" s="5">
        <v>44880</v>
      </c>
      <c r="D945">
        <v>89201928.20499992</v>
      </c>
      <c r="E945">
        <v>39163523.83724998</v>
      </c>
      <c r="F945">
        <v>42123947.26225002</v>
      </c>
      <c r="G945">
        <v>34569990.98475</v>
      </c>
      <c r="H945">
        <v>19793993.92074998</v>
      </c>
      <c r="I945">
        <v>25991157.29625</v>
      </c>
    </row>
    <row r="946" spans="1:9">
      <c r="A946" s="5">
        <v>44881</v>
      </c>
      <c r="D946">
        <v>89929708.20499992</v>
      </c>
      <c r="E946">
        <v>38695471.74099998</v>
      </c>
      <c r="F946">
        <v>42227897.26225002</v>
      </c>
      <c r="G946">
        <v>34441990.98475</v>
      </c>
      <c r="H946">
        <v>19894973.92074998</v>
      </c>
      <c r="I946">
        <v>26092137.29625</v>
      </c>
    </row>
    <row r="947" spans="1:9">
      <c r="A947" s="5">
        <v>44882</v>
      </c>
      <c r="D947">
        <v>90123728.20499992</v>
      </c>
      <c r="E947">
        <v>38860831.74099998</v>
      </c>
      <c r="F947">
        <v>42460217.26225002</v>
      </c>
      <c r="G947">
        <v>35021100.98475</v>
      </c>
      <c r="H947">
        <v>19907893.92074998</v>
      </c>
      <c r="I947">
        <v>26142317.29625</v>
      </c>
    </row>
    <row r="948" spans="1:9">
      <c r="A948" s="5">
        <v>44883</v>
      </c>
      <c r="D948">
        <v>91243868.20499992</v>
      </c>
      <c r="E948">
        <v>39783241.74099998</v>
      </c>
      <c r="F948">
        <v>43088287.26225002</v>
      </c>
      <c r="G948">
        <v>34175753.006</v>
      </c>
      <c r="H948">
        <v>20881993.92074998</v>
      </c>
      <c r="I948">
        <v>26913557.29625</v>
      </c>
    </row>
    <row r="949" spans="1:9">
      <c r="A949" s="5">
        <v>44886</v>
      </c>
      <c r="D949">
        <v>92419068.20499992</v>
      </c>
      <c r="E949">
        <v>41238551.74099998</v>
      </c>
      <c r="F949">
        <v>44036405.88700002</v>
      </c>
      <c r="G949">
        <v>35413323.006</v>
      </c>
      <c r="H949">
        <v>21438573.92074998</v>
      </c>
      <c r="I949">
        <v>27801337.29625</v>
      </c>
    </row>
    <row r="950" spans="1:9">
      <c r="A950" s="5">
        <v>44887</v>
      </c>
      <c r="D950">
        <v>91885428.20499992</v>
      </c>
      <c r="E950">
        <v>40547881.74099998</v>
      </c>
      <c r="F950">
        <v>43598125.88700002</v>
      </c>
      <c r="G950">
        <v>34619023.006</v>
      </c>
      <c r="H950">
        <v>21476653.92074998</v>
      </c>
      <c r="I950">
        <v>27596276.77475</v>
      </c>
    </row>
    <row r="951" spans="1:9">
      <c r="A951" s="5">
        <v>44888</v>
      </c>
      <c r="D951">
        <v>92134948.20499992</v>
      </c>
      <c r="E951">
        <v>40838451.74099998</v>
      </c>
      <c r="F951">
        <v>43779485.88700002</v>
      </c>
      <c r="G951">
        <v>35036253.006</v>
      </c>
      <c r="H951">
        <v>21223693.92074998</v>
      </c>
      <c r="I951">
        <v>27788516.77475</v>
      </c>
    </row>
    <row r="952" spans="1:9">
      <c r="A952" s="5">
        <v>44889</v>
      </c>
      <c r="D952">
        <v>93027928.20499992</v>
      </c>
      <c r="E952">
        <v>41979921.74099998</v>
      </c>
      <c r="F952">
        <v>45115005.88700002</v>
      </c>
      <c r="G952">
        <v>36399463.006</v>
      </c>
      <c r="H952">
        <v>22400093.92074998</v>
      </c>
      <c r="I952">
        <v>28927956.77475</v>
      </c>
    </row>
    <row r="953" spans="1:9">
      <c r="A953" s="5">
        <v>44890</v>
      </c>
      <c r="D953">
        <v>92730868.20499992</v>
      </c>
      <c r="E953">
        <v>41293821.74099998</v>
      </c>
      <c r="F953">
        <v>44469625.88700002</v>
      </c>
      <c r="G953">
        <v>35610703.006</v>
      </c>
      <c r="H953">
        <v>22374933.92074998</v>
      </c>
      <c r="I953">
        <v>28494556.77475</v>
      </c>
    </row>
    <row r="954" spans="1:9">
      <c r="A954" s="5">
        <v>44893</v>
      </c>
      <c r="D954">
        <v>92574216.24824992</v>
      </c>
      <c r="E954">
        <v>41851481.74099998</v>
      </c>
      <c r="F954">
        <v>44502425.88700002</v>
      </c>
      <c r="G954">
        <v>35743413.006</v>
      </c>
      <c r="H954">
        <v>22045813.92074998</v>
      </c>
      <c r="I954">
        <v>28499756.77475</v>
      </c>
    </row>
    <row r="955" spans="1:9">
      <c r="A955" s="5">
        <v>44894</v>
      </c>
      <c r="D955">
        <v>92499626.24824992</v>
      </c>
      <c r="E955">
        <v>41768882.34874998</v>
      </c>
      <c r="F955">
        <v>44246005.88700002</v>
      </c>
      <c r="G955">
        <v>35624663.006</v>
      </c>
      <c r="H955">
        <v>22020653.92074998</v>
      </c>
      <c r="I955">
        <v>28251156.77475</v>
      </c>
    </row>
    <row r="956" spans="1:9">
      <c r="A956" s="5">
        <v>44895</v>
      </c>
      <c r="D956">
        <v>93655426.24824992</v>
      </c>
      <c r="E956">
        <v>43093262.34874998</v>
      </c>
      <c r="F956">
        <v>44731175.88700002</v>
      </c>
      <c r="G956">
        <v>36295923.006</v>
      </c>
      <c r="H956">
        <v>22096473.92074998</v>
      </c>
      <c r="I956">
        <v>28661296.77475</v>
      </c>
    </row>
    <row r="957" spans="1:9">
      <c r="A957" s="5">
        <v>44896</v>
      </c>
      <c r="D957">
        <v>94544196.24824992</v>
      </c>
      <c r="E957">
        <v>44049192.34874998</v>
      </c>
      <c r="F957">
        <v>44965165.88700002</v>
      </c>
      <c r="G957">
        <v>36150073.50049999</v>
      </c>
      <c r="H957">
        <v>21894173.92074998</v>
      </c>
      <c r="I957">
        <v>28941996.77475</v>
      </c>
    </row>
    <row r="958" spans="1:9">
      <c r="A958" s="5">
        <v>44897</v>
      </c>
      <c r="D958">
        <v>95189446.24824992</v>
      </c>
      <c r="E958">
        <v>44346922.34874998</v>
      </c>
      <c r="F958">
        <v>44898019.82850002</v>
      </c>
      <c r="G958">
        <v>35989673.50049999</v>
      </c>
      <c r="H958">
        <v>22349433.92074998</v>
      </c>
      <c r="I958">
        <v>29025976.77475</v>
      </c>
    </row>
    <row r="959" spans="1:9">
      <c r="A959" s="5">
        <v>44900</v>
      </c>
      <c r="D959">
        <v>95112006.24824992</v>
      </c>
      <c r="E959">
        <v>44704182.34874998</v>
      </c>
      <c r="F959">
        <v>44965619.82850002</v>
      </c>
      <c r="G959">
        <v>36831983.50049999</v>
      </c>
      <c r="H959">
        <v>22086832.56149998</v>
      </c>
      <c r="I959">
        <v>29124450.3605</v>
      </c>
    </row>
    <row r="960" spans="1:9">
      <c r="A960" s="5">
        <v>44901</v>
      </c>
      <c r="D960">
        <v>95288556.24824992</v>
      </c>
      <c r="E960">
        <v>44344072.34874998</v>
      </c>
      <c r="F960">
        <v>44616149.82850002</v>
      </c>
      <c r="G960">
        <v>36114343.50049999</v>
      </c>
      <c r="H960">
        <v>22011172.56149998</v>
      </c>
      <c r="I960">
        <v>29048790.3605</v>
      </c>
    </row>
    <row r="961" spans="1:9">
      <c r="A961" s="5">
        <v>44902</v>
      </c>
      <c r="D961">
        <v>93906586.24824992</v>
      </c>
      <c r="E961">
        <v>42709752.34874998</v>
      </c>
      <c r="F961">
        <v>43330769.82850002</v>
      </c>
      <c r="G961">
        <v>34722763.50049999</v>
      </c>
      <c r="H961">
        <v>20995132.56149998</v>
      </c>
      <c r="I961">
        <v>28032750.3605</v>
      </c>
    </row>
    <row r="962" spans="1:9">
      <c r="A962" s="5">
        <v>44903</v>
      </c>
      <c r="D962">
        <v>94069736.24824992</v>
      </c>
      <c r="E962">
        <v>42577632.34874998</v>
      </c>
      <c r="F962">
        <v>44039519.82850002</v>
      </c>
      <c r="G962">
        <v>34760583.50049999</v>
      </c>
      <c r="H962">
        <v>21503032.56149998</v>
      </c>
      <c r="I962">
        <v>28540650.3605</v>
      </c>
    </row>
    <row r="963" spans="1:9">
      <c r="A963" s="5">
        <v>44904</v>
      </c>
      <c r="D963">
        <v>93453280.87549993</v>
      </c>
      <c r="E963">
        <v>41720073.71874999</v>
      </c>
      <c r="F963">
        <v>43124049.82850002</v>
      </c>
      <c r="G963">
        <v>33895154.36925</v>
      </c>
      <c r="H963">
        <v>20745922.56149998</v>
      </c>
      <c r="I963">
        <v>27783540.3605</v>
      </c>
    </row>
    <row r="964" spans="1:9">
      <c r="A964" s="5">
        <v>44907</v>
      </c>
      <c r="D964">
        <v>92707396.41149993</v>
      </c>
      <c r="E964">
        <v>41565337.42424998</v>
      </c>
      <c r="F964">
        <v>43636781.01550002</v>
      </c>
      <c r="G964">
        <v>34069310.46325</v>
      </c>
      <c r="H964">
        <v>20913911.29499999</v>
      </c>
      <c r="I964">
        <v>27951529.094</v>
      </c>
    </row>
    <row r="965" spans="1:9">
      <c r="A965" s="5">
        <v>44908</v>
      </c>
      <c r="D965">
        <v>92722866.41149993</v>
      </c>
      <c r="E965">
        <v>41361077.42424998</v>
      </c>
      <c r="F965">
        <v>43290471.01550002</v>
      </c>
      <c r="G965">
        <v>34011600.46325</v>
      </c>
      <c r="H965">
        <v>20858231.29499999</v>
      </c>
      <c r="I965">
        <v>27895849.094</v>
      </c>
    </row>
    <row r="966" spans="1:9">
      <c r="A966" s="5">
        <v>44909</v>
      </c>
      <c r="D966">
        <v>93249326.41149993</v>
      </c>
      <c r="E966">
        <v>42507827.42424998</v>
      </c>
      <c r="F966">
        <v>44095541.01550002</v>
      </c>
      <c r="G966">
        <v>34566253.68325</v>
      </c>
      <c r="H966">
        <v>21420791.29499999</v>
      </c>
      <c r="I966">
        <v>28458409.094</v>
      </c>
    </row>
    <row r="967" spans="1:9">
      <c r="A967" s="5">
        <v>44910</v>
      </c>
      <c r="D967">
        <v>93440206.41149993</v>
      </c>
      <c r="E967">
        <v>42179377.42424998</v>
      </c>
      <c r="F967">
        <v>43923752.77700002</v>
      </c>
      <c r="G967">
        <v>34819393.68325</v>
      </c>
      <c r="H967">
        <v>21290231.29499999</v>
      </c>
      <c r="I967">
        <v>28327849.094</v>
      </c>
    </row>
    <row r="968" spans="1:9">
      <c r="A968" s="5">
        <v>44911</v>
      </c>
      <c r="D968">
        <v>93034986.41149993</v>
      </c>
      <c r="E968">
        <v>41322597.42424998</v>
      </c>
      <c r="F968">
        <v>42917382.77700002</v>
      </c>
      <c r="G968">
        <v>33903973.68325</v>
      </c>
      <c r="H968">
        <v>20711741.20799999</v>
      </c>
      <c r="I968">
        <v>27749359.00700001</v>
      </c>
    </row>
    <row r="969" spans="1:9">
      <c r="A969" s="5">
        <v>44914</v>
      </c>
      <c r="D969">
        <v>93316406.41149993</v>
      </c>
      <c r="E969">
        <v>41576167.42424998</v>
      </c>
      <c r="F969">
        <v>42366392.77700002</v>
      </c>
      <c r="G969">
        <v>33632513.68325</v>
      </c>
      <c r="H969">
        <v>20259821.20799999</v>
      </c>
      <c r="I969">
        <v>27297439.00700001</v>
      </c>
    </row>
    <row r="970" spans="1:9">
      <c r="A970" s="5">
        <v>44915</v>
      </c>
      <c r="D970">
        <v>92512526.41149993</v>
      </c>
      <c r="E970">
        <v>39975327.42424998</v>
      </c>
      <c r="F970">
        <v>41282522.77700002</v>
      </c>
      <c r="G970">
        <v>32448833.68325</v>
      </c>
      <c r="H970">
        <v>19559501.20799999</v>
      </c>
      <c r="I970">
        <v>26597119.00700001</v>
      </c>
    </row>
    <row r="971" spans="1:9">
      <c r="A971" s="5">
        <v>44916</v>
      </c>
      <c r="D971">
        <v>93850462.87224993</v>
      </c>
      <c r="E971">
        <v>41240546.45724998</v>
      </c>
      <c r="F971">
        <v>41944750.67275002</v>
      </c>
      <c r="G971">
        <v>33211331.579</v>
      </c>
      <c r="H971">
        <v>20188268.42399999</v>
      </c>
      <c r="I971">
        <v>27225886.223</v>
      </c>
    </row>
    <row r="972" spans="1:9">
      <c r="A972" s="5">
        <v>44917</v>
      </c>
      <c r="D972">
        <v>93576433.10274993</v>
      </c>
      <c r="E972">
        <v>41944376.45724998</v>
      </c>
      <c r="F972">
        <v>41703580.67275002</v>
      </c>
      <c r="G972">
        <v>32851231.579</v>
      </c>
      <c r="H972">
        <v>19951668.42399999</v>
      </c>
      <c r="I972">
        <v>26989286.223</v>
      </c>
    </row>
    <row r="973" spans="1:9">
      <c r="A973" s="5">
        <v>44918</v>
      </c>
      <c r="D973">
        <v>93404753.10274993</v>
      </c>
      <c r="E973">
        <v>41574055.57474998</v>
      </c>
      <c r="F973">
        <v>41803630.67275002</v>
      </c>
      <c r="G973">
        <v>33130511.579</v>
      </c>
      <c r="H973">
        <v>20166428.42399999</v>
      </c>
      <c r="I973">
        <v>27204046.223</v>
      </c>
    </row>
    <row r="974" spans="1:9">
      <c r="A974" s="5">
        <v>44921</v>
      </c>
      <c r="D974">
        <v>92585633.10274993</v>
      </c>
      <c r="E974">
        <v>41589285.57474998</v>
      </c>
      <c r="F974">
        <v>41019340.67275002</v>
      </c>
      <c r="G974">
        <v>32549331.579</v>
      </c>
      <c r="H974">
        <v>19479508.42399999</v>
      </c>
      <c r="I974">
        <v>26517126.223</v>
      </c>
    </row>
    <row r="975" spans="1:9">
      <c r="A975" s="5">
        <v>44922</v>
      </c>
      <c r="D975">
        <v>92925973.10274993</v>
      </c>
      <c r="E975">
        <v>41562715.57474998</v>
      </c>
      <c r="F975">
        <v>41318280.67275002</v>
      </c>
      <c r="G975">
        <v>32801700.7205</v>
      </c>
      <c r="H975">
        <v>19737428.42399999</v>
      </c>
      <c r="I975">
        <v>26775046.223</v>
      </c>
    </row>
    <row r="976" spans="1:9">
      <c r="A976" s="5">
        <v>44923</v>
      </c>
      <c r="D976">
        <v>92354333.10274993</v>
      </c>
      <c r="E976">
        <v>41168655.57474998</v>
      </c>
      <c r="F976">
        <v>40968066.33600002</v>
      </c>
      <c r="G976">
        <v>32579060.7205</v>
      </c>
      <c r="H976">
        <v>19608468.42399999</v>
      </c>
      <c r="I976">
        <v>26646086.223</v>
      </c>
    </row>
    <row r="977" spans="1:10">
      <c r="A977" s="5">
        <v>44924</v>
      </c>
      <c r="D977">
        <v>92133653.10274993</v>
      </c>
      <c r="E977">
        <v>40965405.57474998</v>
      </c>
      <c r="F977">
        <v>40996746.33600002</v>
      </c>
      <c r="G977">
        <v>32251530.7205</v>
      </c>
      <c r="H977">
        <v>19339171.44799999</v>
      </c>
      <c r="I977">
        <v>26363127.97150001</v>
      </c>
    </row>
    <row r="978" spans="1:10">
      <c r="A978" s="5">
        <v>44925</v>
      </c>
      <c r="D978">
        <v>92161253.10274993</v>
      </c>
      <c r="E978">
        <v>41213665.57474998</v>
      </c>
      <c r="F978">
        <v>41264366.33600002</v>
      </c>
      <c r="G978">
        <v>32557110.7205</v>
      </c>
      <c r="H978">
        <v>19411171.44799999</v>
      </c>
      <c r="I978">
        <v>26611537.97150001</v>
      </c>
    </row>
    <row r="979" spans="1:10">
      <c r="A979" s="5">
        <v>44929</v>
      </c>
      <c r="E979">
        <v>41240545.57474998</v>
      </c>
      <c r="F979">
        <v>41069166.33600002</v>
      </c>
      <c r="G979">
        <v>32081870.7205</v>
      </c>
      <c r="H979">
        <v>19291171.44799999</v>
      </c>
      <c r="I979">
        <v>26315127.97150001</v>
      </c>
      <c r="J979">
        <v>30000000</v>
      </c>
    </row>
    <row r="980" spans="1:10">
      <c r="A980" s="5">
        <v>44930</v>
      </c>
      <c r="E980">
        <v>40988605.57474998</v>
      </c>
      <c r="F980">
        <v>41743556.33600002</v>
      </c>
      <c r="G980">
        <v>32057440.7205</v>
      </c>
      <c r="H980">
        <v>19194571.44799999</v>
      </c>
      <c r="I980">
        <v>27032957.97150001</v>
      </c>
      <c r="J980">
        <v>29957755.8465</v>
      </c>
    </row>
    <row r="981" spans="1:10">
      <c r="A981" s="5">
        <v>44931</v>
      </c>
      <c r="E981">
        <v>40739785.57474998</v>
      </c>
      <c r="F981">
        <v>41317456.33600002</v>
      </c>
      <c r="G981">
        <v>31678460.7205</v>
      </c>
      <c r="H981">
        <v>19242571.44799999</v>
      </c>
      <c r="I981">
        <v>27277147.97150001</v>
      </c>
      <c r="J981">
        <v>30140335.8465</v>
      </c>
    </row>
    <row r="982" spans="1:10">
      <c r="A982" s="5">
        <v>44932</v>
      </c>
      <c r="E982">
        <v>40324852.72524998</v>
      </c>
      <c r="F982">
        <v>41685726.33600002</v>
      </c>
      <c r="G982">
        <v>31522080.7205</v>
      </c>
      <c r="H982">
        <v>19146571.44799999</v>
      </c>
      <c r="I982">
        <v>27004507.97150001</v>
      </c>
      <c r="J982">
        <v>30532475.8465</v>
      </c>
    </row>
    <row r="983" spans="1:10">
      <c r="A983" s="5">
        <v>44935</v>
      </c>
      <c r="E983">
        <v>40485542.72524998</v>
      </c>
      <c r="F983">
        <v>42657276.33600002</v>
      </c>
      <c r="G983">
        <v>31678490.7205</v>
      </c>
      <c r="H983">
        <v>19291171.44799999</v>
      </c>
      <c r="I983">
        <v>26894037.97150001</v>
      </c>
      <c r="J983">
        <v>31168035.8465</v>
      </c>
    </row>
    <row r="984" spans="1:10">
      <c r="A984" s="5">
        <v>44936</v>
      </c>
      <c r="E984">
        <v>40888982.72524998</v>
      </c>
      <c r="F984">
        <v>43000656.33600002</v>
      </c>
      <c r="G984">
        <v>31834237.7925</v>
      </c>
      <c r="H984">
        <v>19579771.44799999</v>
      </c>
      <c r="I984">
        <v>27477037.97150001</v>
      </c>
      <c r="J984">
        <v>31205615.8465</v>
      </c>
    </row>
    <row r="985" spans="1:10">
      <c r="A985" s="5">
        <v>44937</v>
      </c>
      <c r="E985">
        <v>41017972.72524998</v>
      </c>
      <c r="F985">
        <v>42986255.95125002</v>
      </c>
      <c r="G985">
        <v>31763767.7925</v>
      </c>
      <c r="H985">
        <v>19411171.44799999</v>
      </c>
      <c r="I985">
        <v>27386867.97150001</v>
      </c>
      <c r="J985">
        <v>31038055.8465</v>
      </c>
    </row>
    <row r="986" spans="1:10">
      <c r="A986" s="5">
        <v>44938</v>
      </c>
      <c r="E986">
        <v>40555692.72524998</v>
      </c>
      <c r="F986">
        <v>42537265.95125002</v>
      </c>
      <c r="G986">
        <v>31289517.7925</v>
      </c>
      <c r="H986">
        <v>19257404.24749999</v>
      </c>
      <c r="I986">
        <v>27096088.539</v>
      </c>
      <c r="J986">
        <v>30779075.8465</v>
      </c>
    </row>
    <row r="987" spans="1:10">
      <c r="A987" s="5">
        <v>44939</v>
      </c>
      <c r="E987">
        <v>40377532.72524998</v>
      </c>
      <c r="F987">
        <v>42197125.95125002</v>
      </c>
      <c r="G987">
        <v>31067377.7925</v>
      </c>
      <c r="H987">
        <v>19201084.24749999</v>
      </c>
      <c r="I987">
        <v>26858708.539</v>
      </c>
      <c r="J987">
        <v>30656355.8465</v>
      </c>
    </row>
    <row r="988" spans="1:10">
      <c r="A988" s="5">
        <v>44942</v>
      </c>
      <c r="E988">
        <v>40676062.72524998</v>
      </c>
      <c r="F988">
        <v>42502885.95125002</v>
      </c>
      <c r="G988">
        <v>31132947.7925</v>
      </c>
      <c r="H988">
        <v>19407444.24749999</v>
      </c>
      <c r="I988">
        <v>27239148.539</v>
      </c>
      <c r="J988">
        <v>30975715.8465</v>
      </c>
    </row>
    <row r="989" spans="1:10">
      <c r="A989" s="5">
        <v>44943</v>
      </c>
      <c r="E989">
        <v>40787232.72524998</v>
      </c>
      <c r="F989">
        <v>42662825.95125002</v>
      </c>
      <c r="G989">
        <v>31515057.7925</v>
      </c>
      <c r="H989">
        <v>19238484.24749999</v>
      </c>
      <c r="I989">
        <v>27117408.539</v>
      </c>
      <c r="J989">
        <v>31028870.93875</v>
      </c>
    </row>
    <row r="990" spans="1:10">
      <c r="A990" s="5">
        <v>44956</v>
      </c>
      <c r="E990">
        <v>41270082.72524998</v>
      </c>
      <c r="F990">
        <v>43320475.95125002</v>
      </c>
      <c r="G990">
        <v>32129267.7925</v>
      </c>
      <c r="H990">
        <v>19332424.24749999</v>
      </c>
      <c r="I990">
        <v>27448718.539</v>
      </c>
      <c r="J990">
        <v>31364790.93875</v>
      </c>
    </row>
    <row r="991" spans="1:10">
      <c r="A991" s="5">
        <v>44957</v>
      </c>
      <c r="E991">
        <v>40931298.17674998</v>
      </c>
      <c r="F991">
        <v>43208025.95125002</v>
      </c>
      <c r="G991">
        <v>32382357.7925</v>
      </c>
      <c r="H991">
        <v>19069524.24749999</v>
      </c>
      <c r="I991">
        <v>27338568.539</v>
      </c>
      <c r="J991">
        <v>31284020.93875</v>
      </c>
    </row>
    <row r="992" spans="1:10">
      <c r="A992" s="5">
        <v>44958</v>
      </c>
      <c r="E992">
        <v>40996418.17674998</v>
      </c>
      <c r="F992">
        <v>43818735.95125002</v>
      </c>
      <c r="G992">
        <v>32800227.7925</v>
      </c>
      <c r="H992">
        <v>19163464.24749999</v>
      </c>
      <c r="I992">
        <v>27354578.539</v>
      </c>
      <c r="J992">
        <v>31795110.93875</v>
      </c>
    </row>
    <row r="993" spans="1:10">
      <c r="A993" s="5">
        <v>44959</v>
      </c>
      <c r="E993">
        <v>41451378.17674998</v>
      </c>
      <c r="F993">
        <v>43968275.95125002</v>
      </c>
      <c r="G993">
        <v>32877307.25524999</v>
      </c>
      <c r="H993">
        <v>19276104.24749999</v>
      </c>
      <c r="I993">
        <v>27499638.539</v>
      </c>
      <c r="J993">
        <v>31706600.93875</v>
      </c>
    </row>
    <row r="994" spans="1:10">
      <c r="A994" s="5">
        <v>44960</v>
      </c>
      <c r="E994">
        <v>41195278.17674998</v>
      </c>
      <c r="F994">
        <v>43691574.18625002</v>
      </c>
      <c r="G994">
        <v>32618527.25524999</v>
      </c>
      <c r="H994">
        <v>19050824.24749999</v>
      </c>
      <c r="I994">
        <v>27236818.539</v>
      </c>
      <c r="J994">
        <v>31652830.93875</v>
      </c>
    </row>
    <row r="995" spans="1:10">
      <c r="A995" s="5">
        <v>44963</v>
      </c>
      <c r="E995">
        <v>41219838.17674998</v>
      </c>
      <c r="F995">
        <v>43589384.18625002</v>
      </c>
      <c r="G995">
        <v>32795357.25524999</v>
      </c>
      <c r="H995">
        <v>18982446.84199999</v>
      </c>
      <c r="I995">
        <v>27010372.04025</v>
      </c>
      <c r="J995">
        <v>31615870.93875</v>
      </c>
    </row>
    <row r="996" spans="1:10">
      <c r="A996" s="5">
        <v>44964</v>
      </c>
      <c r="E996">
        <v>41308338.17674998</v>
      </c>
      <c r="F996">
        <v>43371574.18625002</v>
      </c>
      <c r="G996">
        <v>33016437.25524999</v>
      </c>
      <c r="H996">
        <v>18652026.84199999</v>
      </c>
      <c r="I996">
        <v>26896902.04025</v>
      </c>
      <c r="J996">
        <v>32008550.93875</v>
      </c>
    </row>
    <row r="997" spans="1:10">
      <c r="A997" s="5">
        <v>44965</v>
      </c>
      <c r="E997">
        <v>41419558.17674998</v>
      </c>
      <c r="F997">
        <v>43404314.18625002</v>
      </c>
      <c r="G997">
        <v>33095937.25524999</v>
      </c>
      <c r="H997">
        <v>18686446.84199999</v>
      </c>
      <c r="I997">
        <v>27132622.04025</v>
      </c>
      <c r="J997">
        <v>31976130.93875</v>
      </c>
    </row>
    <row r="998" spans="1:10">
      <c r="A998" s="5">
        <v>44966</v>
      </c>
      <c r="E998">
        <v>40943258.17674998</v>
      </c>
      <c r="F998">
        <v>42503934.18625002</v>
      </c>
      <c r="G998">
        <v>32723047.25524999</v>
      </c>
      <c r="H998">
        <v>17948856.84199999</v>
      </c>
      <c r="I998">
        <v>26687382.04025</v>
      </c>
      <c r="J998">
        <v>31817659.37975</v>
      </c>
    </row>
    <row r="999" spans="1:10">
      <c r="A999" s="5">
        <v>44967</v>
      </c>
      <c r="E999">
        <v>40897038.17674998</v>
      </c>
      <c r="F999">
        <v>42082667.76725002</v>
      </c>
      <c r="G999">
        <v>32150177.25524999</v>
      </c>
      <c r="H999">
        <v>18002596.84199999</v>
      </c>
      <c r="I999">
        <v>26726822.04025</v>
      </c>
      <c r="J999">
        <v>31743919.37975</v>
      </c>
    </row>
    <row r="1000" spans="1:10">
      <c r="A1000" s="5">
        <v>44970</v>
      </c>
      <c r="E1000">
        <v>40213276.58324998</v>
      </c>
      <c r="F1000">
        <v>41759197.76725002</v>
      </c>
      <c r="G1000">
        <v>31815057.25524999</v>
      </c>
      <c r="H1000">
        <v>17589736.84199999</v>
      </c>
      <c r="I1000">
        <v>26320112.04025</v>
      </c>
      <c r="J1000">
        <v>31764279.37975</v>
      </c>
    </row>
    <row r="1001" spans="1:10">
      <c r="A1001" s="5">
        <v>44971</v>
      </c>
      <c r="E1001">
        <v>38988476.58324998</v>
      </c>
      <c r="F1001">
        <v>41806707.76725002</v>
      </c>
      <c r="G1001">
        <v>31748507.25524999</v>
      </c>
      <c r="H1001">
        <v>17676556.84199999</v>
      </c>
      <c r="I1001">
        <v>26587932.04025</v>
      </c>
      <c r="J1001">
        <v>30517039.37975</v>
      </c>
    </row>
    <row r="1002" spans="1:10">
      <c r="A1002" s="5">
        <v>44972</v>
      </c>
      <c r="E1002">
        <v>39351116.58324998</v>
      </c>
      <c r="F1002">
        <v>41806767.76725002</v>
      </c>
      <c r="G1002">
        <v>31646635.52374999</v>
      </c>
      <c r="H1002">
        <v>17748916.84199999</v>
      </c>
      <c r="I1002">
        <v>26584242.04025</v>
      </c>
      <c r="J1002">
        <v>30880639.37975</v>
      </c>
    </row>
    <row r="1003" spans="1:10">
      <c r="A1003" s="5">
        <v>44973</v>
      </c>
      <c r="E1003">
        <v>39679596.58324998</v>
      </c>
      <c r="F1003">
        <v>42187588.71850003</v>
      </c>
      <c r="G1003">
        <v>32400855.52374999</v>
      </c>
      <c r="H1003">
        <v>18344656.84199999</v>
      </c>
      <c r="I1003">
        <v>27146082.04025</v>
      </c>
      <c r="J1003">
        <v>31206689.37975</v>
      </c>
    </row>
    <row r="1004" spans="1:10">
      <c r="A1004" s="5">
        <v>44974</v>
      </c>
      <c r="E1004">
        <v>39264257.12949998</v>
      </c>
      <c r="F1004">
        <v>42350388.71850003</v>
      </c>
      <c r="G1004">
        <v>32863305.52374999</v>
      </c>
      <c r="H1004">
        <v>17786736.02299999</v>
      </c>
      <c r="I1004">
        <v>26665803.96375</v>
      </c>
      <c r="J1004">
        <v>30791178.50975</v>
      </c>
    </row>
    <row r="1005" spans="1:10">
      <c r="A1005" s="5">
        <v>44977</v>
      </c>
      <c r="E1005">
        <v>39973377.12949998</v>
      </c>
      <c r="F1005">
        <v>42935278.71850003</v>
      </c>
      <c r="G1005">
        <v>33560815.52374999</v>
      </c>
      <c r="H1005">
        <v>18225576.02299999</v>
      </c>
      <c r="I1005">
        <v>27040253.96375</v>
      </c>
      <c r="J1005">
        <v>31500298.50975</v>
      </c>
    </row>
    <row r="1006" spans="1:10">
      <c r="A1006" s="5">
        <v>44978</v>
      </c>
      <c r="E1006">
        <v>39878947.12949998</v>
      </c>
      <c r="F1006">
        <v>43509188.71850003</v>
      </c>
      <c r="G1006">
        <v>34499095.52374999</v>
      </c>
      <c r="H1006">
        <v>18508596.02299999</v>
      </c>
      <c r="I1006">
        <v>27796563.96375</v>
      </c>
      <c r="J1006">
        <v>31405868.50975</v>
      </c>
    </row>
    <row r="1007" spans="1:10">
      <c r="A1007" s="5">
        <v>44979</v>
      </c>
      <c r="E1007">
        <v>38652767.12949998</v>
      </c>
      <c r="F1007">
        <v>43069638.71850003</v>
      </c>
      <c r="G1007">
        <v>33818175.52374999</v>
      </c>
      <c r="H1007">
        <v>18211266.02299999</v>
      </c>
      <c r="I1007">
        <v>27542473.96375</v>
      </c>
      <c r="J1007">
        <v>30053483.99375</v>
      </c>
    </row>
    <row r="1008" spans="1:10">
      <c r="A1008" s="5">
        <v>44980</v>
      </c>
      <c r="E1008">
        <v>38688707.51999998</v>
      </c>
      <c r="F1008">
        <v>43804928.71850003</v>
      </c>
      <c r="G1008">
        <v>34358475.52374999</v>
      </c>
      <c r="H1008">
        <v>18592866.02299999</v>
      </c>
      <c r="I1008">
        <v>27751583.96375</v>
      </c>
      <c r="J1008">
        <v>30549683.99375</v>
      </c>
    </row>
    <row r="1009" spans="1:10">
      <c r="A1009" s="5">
        <v>44981</v>
      </c>
      <c r="E1009">
        <v>38669257.46299998</v>
      </c>
      <c r="F1009">
        <v>42675538.71850003</v>
      </c>
      <c r="G1009">
        <v>33097235.52374999</v>
      </c>
      <c r="H1009">
        <v>18324156.02299999</v>
      </c>
      <c r="I1009">
        <v>27440103.96375</v>
      </c>
      <c r="J1009">
        <v>29397443.99375</v>
      </c>
    </row>
    <row r="1010" spans="1:10">
      <c r="A1010" s="5">
        <v>44986</v>
      </c>
      <c r="E1010">
        <v>38696437.46299998</v>
      </c>
      <c r="F1010">
        <v>42803098.71850003</v>
      </c>
      <c r="G1010">
        <v>33323915.52374999</v>
      </c>
      <c r="H1010">
        <v>18352776.02299999</v>
      </c>
      <c r="I1010">
        <v>27403863.96375</v>
      </c>
      <c r="J1010">
        <v>29615223.99375</v>
      </c>
    </row>
    <row r="1011" spans="1:10">
      <c r="A1011" s="5">
        <v>44987</v>
      </c>
      <c r="E1011">
        <v>38960677.46299998</v>
      </c>
      <c r="F1011">
        <v>43087378.71850003</v>
      </c>
      <c r="G1011">
        <v>33283282.38899999</v>
      </c>
      <c r="H1011">
        <v>18196956.02299999</v>
      </c>
      <c r="I1011">
        <v>26839143.96375</v>
      </c>
      <c r="J1011">
        <v>29730103.99375</v>
      </c>
    </row>
    <row r="1012" spans="1:10">
      <c r="A1012" s="5">
        <v>44988</v>
      </c>
      <c r="E1012">
        <v>38623547.46299998</v>
      </c>
      <c r="F1012">
        <v>42513406.74100003</v>
      </c>
      <c r="G1012">
        <v>33254512.38899999</v>
      </c>
      <c r="H1012">
        <v>18026826.02299999</v>
      </c>
      <c r="I1012">
        <v>26389363.96375</v>
      </c>
      <c r="J1012">
        <v>29375673.99375</v>
      </c>
    </row>
    <row r="1013" spans="1:10">
      <c r="A1013" s="5">
        <v>44991</v>
      </c>
      <c r="E1013">
        <v>38336727.46299998</v>
      </c>
      <c r="F1013">
        <v>42443766.74100003</v>
      </c>
      <c r="G1013">
        <v>33188542.38899999</v>
      </c>
      <c r="H1013">
        <v>17869589.23849998</v>
      </c>
      <c r="I1013">
        <v>26219446.49825</v>
      </c>
      <c r="J1013">
        <v>29232783.99375</v>
      </c>
    </row>
    <row r="1014" spans="1:10">
      <c r="A1014" s="5">
        <v>44992</v>
      </c>
      <c r="E1014">
        <v>38206197.46299998</v>
      </c>
      <c r="F1014">
        <v>41830686.74100003</v>
      </c>
      <c r="G1014">
        <v>32569592.38899999</v>
      </c>
      <c r="H1014">
        <v>17747159.23849998</v>
      </c>
      <c r="I1014">
        <v>25909096.49825</v>
      </c>
      <c r="J1014">
        <v>29442583.99375</v>
      </c>
    </row>
    <row r="1015" spans="1:10">
      <c r="A1015" s="5">
        <v>44993</v>
      </c>
      <c r="E1015">
        <v>38551037.46299998</v>
      </c>
      <c r="F1015">
        <v>41864306.74100003</v>
      </c>
      <c r="G1015">
        <v>32606982.38899999</v>
      </c>
      <c r="H1015">
        <v>17828669.23849998</v>
      </c>
      <c r="I1015">
        <v>26103706.49825</v>
      </c>
      <c r="J1015">
        <v>29639688.13125</v>
      </c>
    </row>
    <row r="1016" spans="1:10">
      <c r="A1016" s="5">
        <v>44994</v>
      </c>
      <c r="E1016">
        <v>38346987.46299998</v>
      </c>
      <c r="F1016">
        <v>42327656.74100003</v>
      </c>
      <c r="G1016">
        <v>33075652.38899999</v>
      </c>
      <c r="H1016">
        <v>18032939.23849998</v>
      </c>
      <c r="I1016">
        <v>26232286.49825</v>
      </c>
      <c r="J1016">
        <v>29161706.45849999</v>
      </c>
    </row>
    <row r="1017" spans="1:10">
      <c r="A1017" s="5">
        <v>44995</v>
      </c>
      <c r="E1017">
        <v>37382747.46299998</v>
      </c>
      <c r="F1017">
        <v>42108176.74100003</v>
      </c>
      <c r="G1017">
        <v>32843802.38899999</v>
      </c>
      <c r="H1017">
        <v>17624729.23849998</v>
      </c>
      <c r="I1017">
        <v>25824076.49825</v>
      </c>
      <c r="J1017">
        <v>28738756.45849999</v>
      </c>
    </row>
    <row r="1018" spans="1:10">
      <c r="A1018" s="5">
        <v>44998</v>
      </c>
      <c r="E1018">
        <v>37016022.03924998</v>
      </c>
      <c r="F1018">
        <v>41658646.74100003</v>
      </c>
      <c r="G1018">
        <v>32387182.38899999</v>
      </c>
      <c r="H1018">
        <v>17461709.23849998</v>
      </c>
      <c r="I1018">
        <v>25474006.49825</v>
      </c>
      <c r="J1018">
        <v>29008426.45849999</v>
      </c>
    </row>
    <row r="1019" spans="1:10">
      <c r="A1019" s="5">
        <v>44999</v>
      </c>
      <c r="E1019">
        <v>36654602.03924998</v>
      </c>
      <c r="F1019">
        <v>41827256.74100003</v>
      </c>
      <c r="G1019">
        <v>32560712.38899999</v>
      </c>
      <c r="H1019">
        <v>17638259.23849998</v>
      </c>
      <c r="I1019">
        <v>25613146.49825</v>
      </c>
      <c r="J1019">
        <v>28738206.45849999</v>
      </c>
    </row>
    <row r="1020" spans="1:10">
      <c r="A1020" s="5">
        <v>45000</v>
      </c>
      <c r="E1020">
        <v>37116102.03924998</v>
      </c>
      <c r="F1020">
        <v>41982066.74100003</v>
      </c>
      <c r="G1020">
        <v>32555753.80099999</v>
      </c>
      <c r="H1020">
        <v>17733629.23849998</v>
      </c>
      <c r="I1020">
        <v>25783336.49825</v>
      </c>
      <c r="J1020">
        <v>29237136.45849999</v>
      </c>
    </row>
    <row r="1021" spans="1:10">
      <c r="A1021" s="5">
        <v>45001</v>
      </c>
      <c r="E1021">
        <v>36877772.03924998</v>
      </c>
      <c r="F1021">
        <v>41728482.59725002</v>
      </c>
      <c r="G1021">
        <v>31662263.80099999</v>
      </c>
      <c r="H1021">
        <v>17842529.23849998</v>
      </c>
      <c r="I1021">
        <v>25630366.49825</v>
      </c>
      <c r="J1021">
        <v>28419606.45849999</v>
      </c>
    </row>
    <row r="1022" spans="1:10">
      <c r="A1022" s="5">
        <v>45002</v>
      </c>
      <c r="E1022">
        <v>38036962.03924998</v>
      </c>
      <c r="F1022">
        <v>42322002.59725002</v>
      </c>
      <c r="G1022">
        <v>32135363.80099999</v>
      </c>
      <c r="H1022">
        <v>17704136.85349999</v>
      </c>
      <c r="I1022">
        <v>25734270.08075</v>
      </c>
      <c r="J1022">
        <v>29070306.45849999</v>
      </c>
    </row>
    <row r="1023" spans="1:10">
      <c r="A1023" s="5">
        <v>45005</v>
      </c>
      <c r="E1023">
        <v>38122622.03924998</v>
      </c>
      <c r="F1023">
        <v>42744552.59725002</v>
      </c>
      <c r="G1023">
        <v>31966573.80099999</v>
      </c>
      <c r="H1023">
        <v>18016456.85349999</v>
      </c>
      <c r="I1023">
        <v>26181370.08075</v>
      </c>
      <c r="J1023">
        <v>29143766.45849999</v>
      </c>
    </row>
    <row r="1024" spans="1:10">
      <c r="A1024" s="5">
        <v>45006</v>
      </c>
      <c r="E1024">
        <v>38859702.03924998</v>
      </c>
      <c r="F1024">
        <v>43205382.59725002</v>
      </c>
      <c r="G1024">
        <v>32454913.80099999</v>
      </c>
      <c r="H1024">
        <v>18367736.85349999</v>
      </c>
      <c r="I1024">
        <v>26802670.08075</v>
      </c>
      <c r="J1024">
        <v>29401446.45849999</v>
      </c>
    </row>
    <row r="1025" spans="1:10">
      <c r="A1025" s="5">
        <v>45007</v>
      </c>
      <c r="E1025">
        <v>39015682.03924998</v>
      </c>
      <c r="F1025">
        <v>44053062.59725002</v>
      </c>
      <c r="G1025">
        <v>32953443.80099999</v>
      </c>
      <c r="H1025">
        <v>18484856.85349999</v>
      </c>
      <c r="I1025">
        <v>27112530.08075</v>
      </c>
      <c r="J1025">
        <v>30051640.58075</v>
      </c>
    </row>
    <row r="1026" spans="1:10">
      <c r="A1026" s="5">
        <v>45008</v>
      </c>
      <c r="E1026">
        <v>39253142.03924998</v>
      </c>
      <c r="F1026">
        <v>43558332.59725002</v>
      </c>
      <c r="G1026">
        <v>33090113.80099999</v>
      </c>
      <c r="H1026">
        <v>18484856.85349999</v>
      </c>
      <c r="I1026">
        <v>27247310.08075</v>
      </c>
      <c r="J1026">
        <v>29874590.58075</v>
      </c>
    </row>
    <row r="1027" spans="1:10">
      <c r="A1027" s="5">
        <v>45009</v>
      </c>
      <c r="E1027">
        <v>40025545.08949998</v>
      </c>
      <c r="F1027">
        <v>43591332.59725002</v>
      </c>
      <c r="G1027">
        <v>32959783.80099999</v>
      </c>
      <c r="H1027">
        <v>18094456.85349999</v>
      </c>
      <c r="I1027">
        <v>27897890.08075</v>
      </c>
      <c r="J1027">
        <v>30399840.58075</v>
      </c>
    </row>
    <row r="1028" spans="1:10">
      <c r="A1028" s="5">
        <v>45012</v>
      </c>
      <c r="E1028">
        <v>39839935.08949998</v>
      </c>
      <c r="F1028">
        <v>43366392.59725002</v>
      </c>
      <c r="G1028">
        <v>33338663.80099999</v>
      </c>
      <c r="H1028">
        <v>18133496.85349999</v>
      </c>
      <c r="I1028">
        <v>27339390.08075</v>
      </c>
      <c r="J1028">
        <v>29632870.58075</v>
      </c>
    </row>
    <row r="1029" spans="1:10">
      <c r="A1029" s="5">
        <v>45013</v>
      </c>
      <c r="E1029">
        <v>39452475.08949998</v>
      </c>
      <c r="F1029">
        <v>42652332.59725002</v>
      </c>
      <c r="G1029">
        <v>32536180.78099999</v>
      </c>
      <c r="H1029">
        <v>17782216.85349999</v>
      </c>
      <c r="I1029">
        <v>27219490.08075</v>
      </c>
      <c r="J1029">
        <v>29344670.58075</v>
      </c>
    </row>
    <row r="1030" spans="1:10">
      <c r="A1030" s="5">
        <v>45014</v>
      </c>
      <c r="E1030">
        <v>39524695.08949998</v>
      </c>
      <c r="F1030">
        <v>42222654.87250002</v>
      </c>
      <c r="G1030">
        <v>32971940.78099999</v>
      </c>
      <c r="H1030">
        <v>17743176.85349999</v>
      </c>
      <c r="I1030">
        <v>27257730.08075</v>
      </c>
      <c r="J1030">
        <v>29397790.58075</v>
      </c>
    </row>
    <row r="1031" spans="1:10">
      <c r="A1031" s="5">
        <v>45015</v>
      </c>
      <c r="E1031">
        <v>40491905.08949998</v>
      </c>
      <c r="F1031">
        <v>43435134.87250002</v>
      </c>
      <c r="G1031">
        <v>34195880.78099999</v>
      </c>
      <c r="H1031">
        <v>17454056.43124998</v>
      </c>
      <c r="I1031">
        <v>28086409.6585</v>
      </c>
      <c r="J1031">
        <v>30344040.58075</v>
      </c>
    </row>
    <row r="1032" spans="1:10">
      <c r="A1032" s="5">
        <v>45016</v>
      </c>
      <c r="E1032">
        <v>40816465.08949998</v>
      </c>
      <c r="F1032">
        <v>42995054.87250002</v>
      </c>
      <c r="G1032">
        <v>33752940.78099999</v>
      </c>
      <c r="H1032">
        <v>17386846.43124998</v>
      </c>
      <c r="I1032">
        <v>27672359.6585</v>
      </c>
      <c r="J1032">
        <v>30535910.58075</v>
      </c>
    </row>
    <row r="1033" spans="1:10">
      <c r="A1033" s="5">
        <v>45022</v>
      </c>
      <c r="E1033">
        <v>40470265.08949998</v>
      </c>
      <c r="F1033">
        <v>43534494.87250002</v>
      </c>
      <c r="G1033">
        <v>34302880.78099999</v>
      </c>
      <c r="H1033">
        <v>17633596.43124998</v>
      </c>
      <c r="I1033">
        <v>28169349.6585</v>
      </c>
      <c r="J1033">
        <v>30640390.58075</v>
      </c>
    </row>
    <row r="1034" spans="1:10">
      <c r="A1034" s="5">
        <v>45023</v>
      </c>
      <c r="E1034">
        <v>40437435.08949998</v>
      </c>
      <c r="F1034">
        <v>43473294.87250002</v>
      </c>
      <c r="G1034">
        <v>34249320.78099999</v>
      </c>
      <c r="H1034">
        <v>17813136.43124998</v>
      </c>
      <c r="I1034">
        <v>27867269.6585</v>
      </c>
      <c r="J1034">
        <v>30279385.01975</v>
      </c>
    </row>
    <row r="1035" spans="1:10">
      <c r="A1035" s="5">
        <v>45026</v>
      </c>
      <c r="E1035">
        <v>40767175.08949998</v>
      </c>
      <c r="F1035">
        <v>44187454.87250002</v>
      </c>
      <c r="G1035">
        <v>34992140.78099999</v>
      </c>
      <c r="H1035">
        <v>18486646.43124998</v>
      </c>
      <c r="I1035">
        <v>28251439.6585</v>
      </c>
      <c r="J1035">
        <v>30653765.01975</v>
      </c>
    </row>
    <row r="1036" spans="1:10">
      <c r="A1036" s="5">
        <v>45027</v>
      </c>
      <c r="E1036">
        <v>41487183.94949998</v>
      </c>
      <c r="F1036">
        <v>45005854.87250002</v>
      </c>
      <c r="G1036">
        <v>35820080.78099999</v>
      </c>
      <c r="H1036">
        <v>18710836.43124998</v>
      </c>
      <c r="I1036">
        <v>29073169.6585</v>
      </c>
      <c r="J1036">
        <v>31426985.01975</v>
      </c>
    </row>
    <row r="1037" spans="1:10">
      <c r="A1037" s="5">
        <v>45028</v>
      </c>
      <c r="E1037">
        <v>41997443.94949998</v>
      </c>
      <c r="F1037">
        <v>45761934.87250002</v>
      </c>
      <c r="G1037">
        <v>36584760.78099999</v>
      </c>
      <c r="H1037">
        <v>18912936.43124998</v>
      </c>
      <c r="I1037">
        <v>29506649.6585</v>
      </c>
      <c r="J1037">
        <v>31836775.01975</v>
      </c>
    </row>
    <row r="1038" spans="1:10">
      <c r="A1038" s="5">
        <v>45029</v>
      </c>
      <c r="E1038">
        <v>41009193.94949998</v>
      </c>
      <c r="F1038">
        <v>45061054.87250002</v>
      </c>
      <c r="G1038">
        <v>35751585.56299999</v>
      </c>
      <c r="H1038">
        <v>18666186.43124998</v>
      </c>
      <c r="I1038">
        <v>29144439.6585</v>
      </c>
      <c r="J1038">
        <v>31492595.01975</v>
      </c>
    </row>
    <row r="1039" spans="1:10">
      <c r="A1039" s="5">
        <v>45030</v>
      </c>
      <c r="E1039">
        <v>41220703.94949998</v>
      </c>
      <c r="F1039">
        <v>44979293.52275002</v>
      </c>
      <c r="G1039">
        <v>36319585.56299999</v>
      </c>
      <c r="H1039">
        <v>18598506.43124998</v>
      </c>
      <c r="I1039">
        <v>28922199.6585</v>
      </c>
      <c r="J1039">
        <v>31283315.01975</v>
      </c>
    </row>
    <row r="1040" spans="1:10">
      <c r="A1040" s="5">
        <v>45033</v>
      </c>
      <c r="E1040">
        <v>41521513.94949998</v>
      </c>
      <c r="F1040">
        <v>45989993.52275002</v>
      </c>
      <c r="G1040">
        <v>37359085.56299999</v>
      </c>
      <c r="H1040">
        <v>18691882.15449999</v>
      </c>
      <c r="I1040">
        <v>28803975.38175001</v>
      </c>
      <c r="J1040">
        <v>31236265.01975</v>
      </c>
    </row>
    <row r="1041" spans="1:10">
      <c r="A1041" s="5">
        <v>45034</v>
      </c>
      <c r="E1041">
        <v>41099533.94949998</v>
      </c>
      <c r="F1041">
        <v>46524413.52275002</v>
      </c>
      <c r="G1041">
        <v>37915585.56299999</v>
      </c>
      <c r="H1041">
        <v>19677482.15449999</v>
      </c>
      <c r="I1041">
        <v>29635015.38175001</v>
      </c>
      <c r="J1041">
        <v>31005835.01975</v>
      </c>
    </row>
    <row r="1042" spans="1:10">
      <c r="A1042" s="5">
        <v>45035</v>
      </c>
      <c r="E1042">
        <v>40727993.94949998</v>
      </c>
      <c r="F1042">
        <v>46823993.52275002</v>
      </c>
      <c r="G1042">
        <v>38213885.56299999</v>
      </c>
      <c r="H1042">
        <v>19221642.15449999</v>
      </c>
      <c r="I1042">
        <v>29198495.38175001</v>
      </c>
      <c r="J1042">
        <v>30766045.01975</v>
      </c>
    </row>
    <row r="1043" spans="1:10">
      <c r="A1043" s="5">
        <v>45036</v>
      </c>
      <c r="E1043">
        <v>40155193.94949998</v>
      </c>
      <c r="F1043">
        <v>46235813.52275002</v>
      </c>
      <c r="G1043">
        <v>37607685.56299999</v>
      </c>
      <c r="H1043">
        <v>19221642.15449999</v>
      </c>
      <c r="I1043">
        <v>28851655.38175001</v>
      </c>
      <c r="J1043">
        <v>30134469.016</v>
      </c>
    </row>
    <row r="1044" spans="1:10">
      <c r="A1044" s="5">
        <v>45037</v>
      </c>
      <c r="E1044">
        <v>39304993.94949998</v>
      </c>
      <c r="F1044">
        <v>44195963.52275002</v>
      </c>
      <c r="G1044">
        <v>35499585.56299999</v>
      </c>
      <c r="H1044">
        <v>18177522.15449999</v>
      </c>
      <c r="I1044">
        <v>27383415.38175001</v>
      </c>
      <c r="J1044">
        <v>27651939.016</v>
      </c>
    </row>
    <row r="1045" spans="1:10">
      <c r="A1045" s="5">
        <v>45040</v>
      </c>
      <c r="E1045">
        <v>39716728.86399998</v>
      </c>
      <c r="F1045">
        <v>45079296.87500002</v>
      </c>
      <c r="G1045">
        <v>36412657.64299999</v>
      </c>
      <c r="H1045">
        <v>18482126.53149999</v>
      </c>
      <c r="I1045">
        <v>27754179.94875001</v>
      </c>
      <c r="J1045">
        <v>28240609.016</v>
      </c>
    </row>
    <row r="1046" spans="1:10">
      <c r="A1046" s="5">
        <v>45041</v>
      </c>
      <c r="E1046">
        <v>39630078.86399998</v>
      </c>
      <c r="F1046">
        <v>44373216.87500002</v>
      </c>
      <c r="G1046">
        <v>35680757.64299999</v>
      </c>
      <c r="H1046">
        <v>18482126.53149999</v>
      </c>
      <c r="I1046">
        <v>27754179.94875001</v>
      </c>
      <c r="J1046">
        <v>26539489.016</v>
      </c>
    </row>
    <row r="1047" spans="1:10">
      <c r="A1047" s="5">
        <v>45042</v>
      </c>
      <c r="E1047">
        <v>39698478.86399998</v>
      </c>
      <c r="F1047">
        <v>44219189.24300002</v>
      </c>
      <c r="G1047">
        <v>35434632.47349999</v>
      </c>
      <c r="H1047">
        <v>18482126.53149999</v>
      </c>
      <c r="I1047">
        <v>27754179.94875001</v>
      </c>
      <c r="J1047">
        <v>27368414.512</v>
      </c>
    </row>
    <row r="1048" spans="1:10">
      <c r="A1048" s="5">
        <v>45043</v>
      </c>
      <c r="E1048">
        <v>39282548.86399998</v>
      </c>
      <c r="F1048">
        <v>44412927.28850003</v>
      </c>
      <c r="G1048">
        <v>34903232.47349999</v>
      </c>
      <c r="H1048">
        <v>18482126.53149999</v>
      </c>
      <c r="I1048">
        <v>27754179.94875001</v>
      </c>
      <c r="J1048">
        <v>27623724.512</v>
      </c>
    </row>
    <row r="1049" spans="1:10">
      <c r="A1049" s="5">
        <v>45044</v>
      </c>
      <c r="E1049">
        <v>39494178.86399998</v>
      </c>
      <c r="F1049">
        <v>44494847.28850003</v>
      </c>
      <c r="G1049">
        <v>34981422.47349999</v>
      </c>
      <c r="H1049">
        <v>18467933.87349999</v>
      </c>
      <c r="I1049">
        <v>27725773.30050001</v>
      </c>
      <c r="J1049">
        <v>28007744.512</v>
      </c>
    </row>
    <row r="1050" spans="1:10">
      <c r="A1050" s="5">
        <v>45048</v>
      </c>
      <c r="E1050">
        <v>40046408.86399998</v>
      </c>
      <c r="F1050">
        <v>45280847.28850003</v>
      </c>
      <c r="G1050">
        <v>35750642.47349999</v>
      </c>
      <c r="H1050">
        <v>17648393.87349999</v>
      </c>
      <c r="I1050">
        <v>27679793.30050001</v>
      </c>
      <c r="J1050">
        <v>28463504.512</v>
      </c>
    </row>
    <row r="1051" spans="1:10">
      <c r="A1051" s="5">
        <v>45049</v>
      </c>
      <c r="E1051">
        <v>39724618.86399998</v>
      </c>
      <c r="F1051">
        <v>44949727.28850003</v>
      </c>
      <c r="G1051">
        <v>35427742.47349999</v>
      </c>
      <c r="H1051">
        <v>17262113.87349999</v>
      </c>
      <c r="I1051">
        <v>27046533.30050001</v>
      </c>
      <c r="J1051">
        <v>28408644.512</v>
      </c>
    </row>
    <row r="1052" spans="1:10">
      <c r="A1052" s="5">
        <v>45050</v>
      </c>
      <c r="E1052">
        <v>39746998.86399998</v>
      </c>
      <c r="F1052">
        <v>45221487.28850003</v>
      </c>
      <c r="G1052">
        <v>35695552.47349999</v>
      </c>
      <c r="H1052">
        <v>17454639.80574999</v>
      </c>
      <c r="I1052">
        <v>27367209.23275001</v>
      </c>
      <c r="J1052">
        <v>28212977.2335</v>
      </c>
    </row>
    <row r="1053" spans="1:10">
      <c r="A1053" s="5">
        <v>45051</v>
      </c>
      <c r="E1053">
        <v>39973068.86399998</v>
      </c>
      <c r="F1053">
        <v>45337647.28850003</v>
      </c>
      <c r="G1053">
        <v>35805562.47349999</v>
      </c>
      <c r="H1053">
        <v>17454639.80574999</v>
      </c>
      <c r="I1053">
        <v>27280999.23275001</v>
      </c>
      <c r="J1053">
        <v>28050687.2335</v>
      </c>
    </row>
    <row r="1054" spans="1:10">
      <c r="A1054" s="5">
        <v>45054</v>
      </c>
      <c r="E1054">
        <v>39625024.43524998</v>
      </c>
      <c r="F1054">
        <v>45002127.28850003</v>
      </c>
      <c r="G1054">
        <v>35479862.47349999</v>
      </c>
      <c r="H1054">
        <v>17454639.80574999</v>
      </c>
      <c r="I1054">
        <v>27441769.23275001</v>
      </c>
      <c r="J1054">
        <v>27990947.2335</v>
      </c>
    </row>
    <row r="1055" spans="1:10">
      <c r="A1055" s="5">
        <v>45055</v>
      </c>
      <c r="E1055">
        <v>39702074.43524998</v>
      </c>
      <c r="F1055">
        <v>44795007.28850003</v>
      </c>
      <c r="G1055">
        <v>35272532.47349999</v>
      </c>
      <c r="H1055">
        <v>17454639.80574999</v>
      </c>
      <c r="I1055">
        <v>27465069.23275001</v>
      </c>
      <c r="J1055">
        <v>27655397.2335</v>
      </c>
    </row>
    <row r="1056" spans="1:10">
      <c r="A1056" s="5">
        <v>45056</v>
      </c>
      <c r="E1056">
        <v>39027024.43524998</v>
      </c>
      <c r="F1056">
        <v>45087967.28850003</v>
      </c>
      <c r="G1056">
        <v>35382457.54549999</v>
      </c>
      <c r="H1056">
        <v>17454639.80574999</v>
      </c>
      <c r="I1056">
        <v>27057319.23275001</v>
      </c>
      <c r="J1056">
        <v>27585647.2335</v>
      </c>
    </row>
    <row r="1057" spans="1:10">
      <c r="A1057" s="5">
        <v>45057</v>
      </c>
      <c r="E1057">
        <v>38585384.43524998</v>
      </c>
      <c r="F1057">
        <v>45124252.84150002</v>
      </c>
      <c r="G1057">
        <v>35100217.54549999</v>
      </c>
      <c r="H1057">
        <v>17454639.80574999</v>
      </c>
      <c r="I1057">
        <v>26926839.23275001</v>
      </c>
      <c r="J1057">
        <v>27173957.2335</v>
      </c>
    </row>
    <row r="1058" spans="1:10">
      <c r="A1058" s="5">
        <v>45058</v>
      </c>
      <c r="E1058">
        <v>39475384.43524998</v>
      </c>
      <c r="F1058">
        <v>46411692.84150002</v>
      </c>
      <c r="G1058">
        <v>36800017.54549999</v>
      </c>
      <c r="H1058">
        <v>17440498.44774999</v>
      </c>
      <c r="I1058">
        <v>27410166.69100001</v>
      </c>
      <c r="J1058">
        <v>27925597.2335</v>
      </c>
    </row>
    <row r="1059" spans="1:10">
      <c r="A1059" s="5">
        <v>45061</v>
      </c>
      <c r="E1059">
        <v>38700754.43524998</v>
      </c>
      <c r="F1059">
        <v>45483362.84150002</v>
      </c>
      <c r="G1059">
        <v>35689537.54549999</v>
      </c>
      <c r="H1059">
        <v>17227978.44774999</v>
      </c>
      <c r="I1059">
        <v>26816046.69100001</v>
      </c>
      <c r="J1059">
        <v>27404187.2335</v>
      </c>
    </row>
    <row r="1060" spans="1:10">
      <c r="A1060" s="5">
        <v>45062</v>
      </c>
      <c r="E1060">
        <v>39295964.43524998</v>
      </c>
      <c r="F1060">
        <v>45967412.84150002</v>
      </c>
      <c r="G1060">
        <v>36294187.54549999</v>
      </c>
      <c r="H1060">
        <v>17281178.44774999</v>
      </c>
      <c r="I1060">
        <v>27202086.69100001</v>
      </c>
      <c r="J1060">
        <v>28050687.2335</v>
      </c>
    </row>
    <row r="1061" spans="1:10">
      <c r="A1061" s="5">
        <v>45063</v>
      </c>
      <c r="E1061">
        <v>39940214.43524998</v>
      </c>
      <c r="F1061">
        <v>46075642.84150002</v>
      </c>
      <c r="G1061">
        <v>36584737.54549999</v>
      </c>
      <c r="H1061">
        <v>17387298.44774999</v>
      </c>
      <c r="I1061">
        <v>27259446.69100001</v>
      </c>
      <c r="J1061">
        <v>28545622.768</v>
      </c>
    </row>
    <row r="1062" spans="1:10">
      <c r="A1062" s="5">
        <v>45064</v>
      </c>
      <c r="E1062">
        <v>40319874.43524998</v>
      </c>
      <c r="F1062">
        <v>46825262.84150002</v>
      </c>
      <c r="G1062">
        <v>37480867.54549999</v>
      </c>
      <c r="H1062">
        <v>17427058.44774999</v>
      </c>
      <c r="I1062">
        <v>27495306.69100001</v>
      </c>
      <c r="J1062">
        <v>29498822.768</v>
      </c>
    </row>
    <row r="1063" spans="1:10">
      <c r="A1063" s="5">
        <v>45065</v>
      </c>
      <c r="E1063">
        <v>40584756.23149998</v>
      </c>
      <c r="F1063">
        <v>47447152.84150002</v>
      </c>
      <c r="G1063">
        <v>38611777.54549999</v>
      </c>
      <c r="H1063">
        <v>17440498.44774999</v>
      </c>
      <c r="I1063">
        <v>28145806.69100001</v>
      </c>
      <c r="J1063">
        <v>29988362.768</v>
      </c>
    </row>
    <row r="1064" spans="1:10">
      <c r="A1064" s="5">
        <v>45068</v>
      </c>
      <c r="E1064">
        <v>40085656.23149998</v>
      </c>
      <c r="F1064">
        <v>47671802.84150002</v>
      </c>
      <c r="G1064">
        <v>38100367.54549999</v>
      </c>
      <c r="H1064">
        <v>17825218.44774999</v>
      </c>
      <c r="I1064">
        <v>28235846.69100001</v>
      </c>
      <c r="J1064">
        <v>30222032.768</v>
      </c>
    </row>
    <row r="1065" spans="1:10">
      <c r="A1065" s="5">
        <v>45069</v>
      </c>
      <c r="E1065">
        <v>40089886.23149998</v>
      </c>
      <c r="F1065">
        <v>47706222.84150002</v>
      </c>
      <c r="G1065">
        <v>38209655.68174999</v>
      </c>
      <c r="H1065">
        <v>17772018.44774999</v>
      </c>
      <c r="I1065">
        <v>28281226.69100001</v>
      </c>
      <c r="J1065">
        <v>30325802.768</v>
      </c>
    </row>
    <row r="1066" spans="1:10">
      <c r="A1066" s="5">
        <v>45070</v>
      </c>
      <c r="E1066">
        <v>40206916.23149998</v>
      </c>
      <c r="F1066">
        <v>48084812.47575003</v>
      </c>
      <c r="G1066">
        <v>37520875.68174999</v>
      </c>
      <c r="H1066">
        <v>17931338.44774999</v>
      </c>
      <c r="I1066">
        <v>28293206.69100001</v>
      </c>
      <c r="J1066">
        <v>29545712.768</v>
      </c>
    </row>
    <row r="1067" spans="1:10">
      <c r="A1067" s="5">
        <v>45071</v>
      </c>
      <c r="E1067">
        <v>41309286.23149998</v>
      </c>
      <c r="F1067">
        <v>49153202.47575003</v>
      </c>
      <c r="G1067">
        <v>37506445.68174999</v>
      </c>
      <c r="H1067">
        <v>18836472.56224999</v>
      </c>
      <c r="I1067">
        <v>29904132.14425001</v>
      </c>
      <c r="J1067">
        <v>29772042.768</v>
      </c>
    </row>
    <row r="1068" spans="1:10">
      <c r="A1068" s="5">
        <v>45072</v>
      </c>
      <c r="E1068">
        <v>41754076.23149998</v>
      </c>
      <c r="F1068">
        <v>49342112.47575003</v>
      </c>
      <c r="G1068">
        <v>37133495.68174999</v>
      </c>
      <c r="H1068">
        <v>18543732.56224999</v>
      </c>
      <c r="I1068">
        <v>30821922.14425001</v>
      </c>
      <c r="J1068">
        <v>29705072.768</v>
      </c>
    </row>
    <row r="1069" spans="1:10">
      <c r="A1069" s="5">
        <v>45075</v>
      </c>
      <c r="E1069">
        <v>41399016.23149998</v>
      </c>
      <c r="F1069">
        <v>50459282.47575003</v>
      </c>
      <c r="G1069">
        <v>38274335.68174999</v>
      </c>
      <c r="H1069">
        <v>19422012.56224999</v>
      </c>
      <c r="I1069">
        <v>32164252.14425001</v>
      </c>
      <c r="J1069">
        <v>31144212.768</v>
      </c>
    </row>
    <row r="1070" spans="1:10">
      <c r="A1070" s="5">
        <v>45076</v>
      </c>
      <c r="E1070">
        <v>41619696.23149998</v>
      </c>
      <c r="F1070">
        <v>50863712.47575003</v>
      </c>
      <c r="G1070">
        <v>38968345.68174999</v>
      </c>
      <c r="H1070">
        <v>19568352.56224999</v>
      </c>
      <c r="I1070">
        <v>32820542.14425001</v>
      </c>
      <c r="J1070">
        <v>31328128.13925</v>
      </c>
    </row>
    <row r="1071" spans="1:10">
      <c r="A1071" s="5">
        <v>45077</v>
      </c>
      <c r="E1071">
        <v>41507706.23149998</v>
      </c>
      <c r="F1071">
        <v>50674772.47575003</v>
      </c>
      <c r="G1071">
        <v>38589435.68174999</v>
      </c>
      <c r="H1071">
        <v>19392732.56224999</v>
      </c>
      <c r="I1071">
        <v>32193282.14425001</v>
      </c>
      <c r="J1071">
        <v>31419108.13925</v>
      </c>
    </row>
    <row r="1072" spans="1:10">
      <c r="A1072" s="5">
        <v>45078</v>
      </c>
      <c r="E1072">
        <v>41739780.57624997</v>
      </c>
      <c r="F1072">
        <v>51841502.47575003</v>
      </c>
      <c r="G1072">
        <v>39904255.68174999</v>
      </c>
      <c r="H1072">
        <v>19656192.56224999</v>
      </c>
      <c r="I1072">
        <v>32876852.14425001</v>
      </c>
      <c r="J1072">
        <v>32909588.13925</v>
      </c>
    </row>
    <row r="1073" spans="1:10">
      <c r="A1073" s="5">
        <v>45079</v>
      </c>
      <c r="E1073">
        <v>41588100.57624997</v>
      </c>
      <c r="F1073">
        <v>51738932.47575003</v>
      </c>
      <c r="G1073">
        <v>39770755.68174999</v>
      </c>
      <c r="H1073">
        <v>19392732.56224999</v>
      </c>
      <c r="I1073">
        <v>32336052.14425001</v>
      </c>
      <c r="J1073">
        <v>33199008.13925</v>
      </c>
    </row>
    <row r="1074" spans="1:10">
      <c r="A1074" s="5">
        <v>45082</v>
      </c>
      <c r="E1074">
        <v>42020430.57624997</v>
      </c>
      <c r="F1074">
        <v>52126082.47575003</v>
      </c>
      <c r="G1074">
        <v>40023897.88624999</v>
      </c>
      <c r="H1074">
        <v>19334172.56224999</v>
      </c>
      <c r="I1074">
        <v>32501252.14425001</v>
      </c>
      <c r="J1074">
        <v>32995228.13925</v>
      </c>
    </row>
    <row r="1075" spans="1:10">
      <c r="A1075" s="5">
        <v>45083</v>
      </c>
      <c r="E1075">
        <v>41747370.57624997</v>
      </c>
      <c r="F1075">
        <v>51746856.53325003</v>
      </c>
      <c r="G1075">
        <v>40139387.88624999</v>
      </c>
      <c r="H1075">
        <v>19187772.56224999</v>
      </c>
      <c r="I1075">
        <v>32113612.14425001</v>
      </c>
      <c r="J1075">
        <v>32994498.13925</v>
      </c>
    </row>
    <row r="1076" spans="1:10">
      <c r="A1076" s="5">
        <v>45084</v>
      </c>
      <c r="E1076">
        <v>41626080.57624997</v>
      </c>
      <c r="F1076">
        <v>53193386.53325003</v>
      </c>
      <c r="G1076">
        <v>41597337.88624999</v>
      </c>
      <c r="H1076">
        <v>19423021.82074999</v>
      </c>
      <c r="I1076">
        <v>33104959.74000001</v>
      </c>
      <c r="J1076">
        <v>33890488.13925</v>
      </c>
    </row>
    <row r="1077" spans="1:10">
      <c r="A1077" s="5">
        <v>45085</v>
      </c>
      <c r="E1077">
        <v>40540770.57624997</v>
      </c>
      <c r="F1077">
        <v>51930436.53325003</v>
      </c>
      <c r="G1077">
        <v>40333177.88624999</v>
      </c>
      <c r="H1077">
        <v>19295421.82074999</v>
      </c>
      <c r="I1077">
        <v>31952299.74000001</v>
      </c>
      <c r="J1077">
        <v>32207648.13925</v>
      </c>
    </row>
    <row r="1078" spans="1:10">
      <c r="A1078" s="5">
        <v>45086</v>
      </c>
      <c r="E1078">
        <v>41390130.57624997</v>
      </c>
      <c r="F1078">
        <v>53832086.53325003</v>
      </c>
      <c r="G1078">
        <v>42243727.88624999</v>
      </c>
      <c r="H1078">
        <v>20274171.82074999</v>
      </c>
      <c r="I1078">
        <v>33794289.74000001</v>
      </c>
      <c r="J1078">
        <v>33459008.13925</v>
      </c>
    </row>
    <row r="1079" spans="1:10">
      <c r="A1079" s="5">
        <v>45089</v>
      </c>
      <c r="E1079">
        <v>41188230.57624997</v>
      </c>
      <c r="F1079">
        <v>53524756.53325003</v>
      </c>
      <c r="G1079">
        <v>41938707.88624999</v>
      </c>
      <c r="H1079">
        <v>20288671.82074999</v>
      </c>
      <c r="I1079">
        <v>33475409.74000001</v>
      </c>
      <c r="J1079">
        <v>33184788.85425</v>
      </c>
    </row>
    <row r="1080" spans="1:10">
      <c r="A1080" s="5">
        <v>45090</v>
      </c>
      <c r="E1080">
        <v>42679800.57624997</v>
      </c>
      <c r="F1080">
        <v>54138286.53325003</v>
      </c>
      <c r="G1080">
        <v>42556907.88624999</v>
      </c>
      <c r="H1080">
        <v>20700471.82074999</v>
      </c>
      <c r="I1080">
        <v>34063709.74000001</v>
      </c>
      <c r="J1080">
        <v>34059898.85425</v>
      </c>
    </row>
    <row r="1081" spans="1:10">
      <c r="A1081" s="5">
        <v>45091</v>
      </c>
      <c r="E1081">
        <v>42459355.89474997</v>
      </c>
      <c r="F1081">
        <v>55684566.53325003</v>
      </c>
      <c r="G1081">
        <v>44108257.88624999</v>
      </c>
      <c r="H1081">
        <v>21395021.82074999</v>
      </c>
      <c r="I1081">
        <v>35573259.74000001</v>
      </c>
      <c r="J1081">
        <v>35144178.85425</v>
      </c>
    </row>
    <row r="1082" spans="1:10">
      <c r="A1082" s="5">
        <v>45092</v>
      </c>
      <c r="E1082">
        <v>42457365.89474997</v>
      </c>
      <c r="F1082">
        <v>56253176.53325003</v>
      </c>
      <c r="G1082">
        <v>44674627.88624999</v>
      </c>
      <c r="H1082">
        <v>21466071.82074999</v>
      </c>
      <c r="I1082">
        <v>36153069.74000001</v>
      </c>
      <c r="J1082">
        <v>35623288.85425</v>
      </c>
    </row>
    <row r="1083" spans="1:10">
      <c r="A1083" s="5">
        <v>45093</v>
      </c>
      <c r="E1083">
        <v>43850075.89474997</v>
      </c>
      <c r="F1083">
        <v>57472126.53325003</v>
      </c>
      <c r="G1083">
        <v>45784223.06174999</v>
      </c>
      <c r="H1083">
        <v>22499921.82074999</v>
      </c>
      <c r="I1083">
        <v>37289339.74000001</v>
      </c>
      <c r="J1083">
        <v>36571578.85425</v>
      </c>
    </row>
    <row r="1084" spans="1:10">
      <c r="A1084" s="5">
        <v>45096</v>
      </c>
      <c r="E1084">
        <v>43738915.89474997</v>
      </c>
      <c r="F1084">
        <v>57073134.30975004</v>
      </c>
      <c r="G1084">
        <v>45570003.06174999</v>
      </c>
      <c r="H1084">
        <v>22302721.82074999</v>
      </c>
      <c r="I1084">
        <v>37000319.74000001</v>
      </c>
      <c r="J1084">
        <v>36374998.85425</v>
      </c>
    </row>
    <row r="1085" spans="1:10">
      <c r="A1085" s="5">
        <v>45097</v>
      </c>
      <c r="E1085">
        <v>43253615.89474997</v>
      </c>
      <c r="F1085">
        <v>56397394.30975004</v>
      </c>
      <c r="G1085">
        <v>45033383.06174999</v>
      </c>
      <c r="H1085">
        <v>22004021.82074999</v>
      </c>
      <c r="I1085">
        <v>36344469.75150001</v>
      </c>
      <c r="J1085">
        <v>35785478.85425</v>
      </c>
    </row>
    <row r="1086" spans="1:10">
      <c r="A1086" s="5">
        <v>45098</v>
      </c>
      <c r="E1086">
        <v>43751595.89474997</v>
      </c>
      <c r="F1086">
        <v>57423314.30975004</v>
      </c>
      <c r="G1086">
        <v>45632943.06174999</v>
      </c>
      <c r="H1086">
        <v>22514421.82074999</v>
      </c>
      <c r="I1086">
        <v>36925419.75150001</v>
      </c>
      <c r="J1086">
        <v>37236128.85425</v>
      </c>
    </row>
    <row r="1087" spans="1:10">
      <c r="A1087" s="5">
        <v>45103</v>
      </c>
      <c r="E1087">
        <v>42809245.89474997</v>
      </c>
      <c r="F1087">
        <v>56457924.30975004</v>
      </c>
      <c r="G1087">
        <v>44621113.06174999</v>
      </c>
      <c r="H1087">
        <v>22217171.82074999</v>
      </c>
      <c r="I1087">
        <v>35942019.75150001</v>
      </c>
      <c r="J1087">
        <v>36403708.85425</v>
      </c>
    </row>
    <row r="1088" spans="1:10">
      <c r="A1088" s="5">
        <v>45104</v>
      </c>
      <c r="E1088">
        <v>42010445.89474997</v>
      </c>
      <c r="F1088">
        <v>55401364.30975004</v>
      </c>
      <c r="G1088">
        <v>43741513.06174999</v>
      </c>
      <c r="H1088">
        <v>22060571.82074999</v>
      </c>
      <c r="I1088">
        <v>35136399.75150001</v>
      </c>
      <c r="J1088">
        <v>35502419.22974999</v>
      </c>
    </row>
    <row r="1089" spans="1:10">
      <c r="A1089" s="5">
        <v>45105</v>
      </c>
      <c r="E1089">
        <v>42679086.01274997</v>
      </c>
      <c r="F1089">
        <v>56918454.30975004</v>
      </c>
      <c r="G1089">
        <v>45136168.51574999</v>
      </c>
      <c r="H1089">
        <v>23323521.82074999</v>
      </c>
      <c r="I1089">
        <v>36053059.75150001</v>
      </c>
      <c r="J1089">
        <v>36051189.22974999</v>
      </c>
    </row>
    <row r="1090" spans="1:10">
      <c r="A1090" s="5">
        <v>45106</v>
      </c>
      <c r="E1090">
        <v>42903815.26299997</v>
      </c>
      <c r="F1090">
        <v>57181874.30975004</v>
      </c>
      <c r="G1090">
        <v>45448368.51574999</v>
      </c>
      <c r="H1090">
        <v>23436621.82074999</v>
      </c>
      <c r="I1090">
        <v>36343299.75150001</v>
      </c>
      <c r="J1090">
        <v>35977529.22974999</v>
      </c>
    </row>
    <row r="1091" spans="1:10">
      <c r="A1091" s="5">
        <v>45107</v>
      </c>
      <c r="E1091">
        <v>44322075.26299997</v>
      </c>
      <c r="F1091">
        <v>58667284.30975004</v>
      </c>
      <c r="G1091">
        <v>46480598.51574999</v>
      </c>
      <c r="H1091">
        <v>24258771.82074999</v>
      </c>
      <c r="I1091">
        <v>38033909.75150001</v>
      </c>
      <c r="J1091">
        <v>37234849.22974999</v>
      </c>
    </row>
    <row r="1092" spans="1:10">
      <c r="A1092" s="5">
        <v>45110</v>
      </c>
      <c r="F1092">
        <v>61282504.30975004</v>
      </c>
      <c r="G1092">
        <v>48890503.85474999</v>
      </c>
      <c r="H1092">
        <v>25676871.82074999</v>
      </c>
      <c r="I1092">
        <v>40178429.75150001</v>
      </c>
      <c r="J1092">
        <v>38175839.22974999</v>
      </c>
    </row>
    <row r="1093" spans="1:10">
      <c r="A1093" s="5">
        <v>45111</v>
      </c>
      <c r="F1093">
        <v>63337009.98550003</v>
      </c>
      <c r="G1093">
        <v>50385293.85474999</v>
      </c>
      <c r="H1093">
        <v>27237071.82074999</v>
      </c>
      <c r="I1093">
        <v>42528919.75150001</v>
      </c>
      <c r="J1093">
        <v>37624099.22974999</v>
      </c>
    </row>
    <row r="1094" spans="1:10">
      <c r="A1094" s="5">
        <v>45112</v>
      </c>
      <c r="F1094">
        <v>62586469.98550003</v>
      </c>
      <c r="G1094">
        <v>49634753.85474999</v>
      </c>
      <c r="H1094">
        <v>27237071.82074999</v>
      </c>
      <c r="I1094">
        <v>42627498.54700002</v>
      </c>
      <c r="J1094">
        <v>37039579.22974999</v>
      </c>
    </row>
    <row r="1095" spans="1:10">
      <c r="A1095" s="5">
        <v>45113</v>
      </c>
      <c r="F1095">
        <v>62535639.98550003</v>
      </c>
      <c r="G1095">
        <v>49586843.85474999</v>
      </c>
      <c r="H1095">
        <v>27448771.82074999</v>
      </c>
      <c r="I1095">
        <v>43087638.54700002</v>
      </c>
      <c r="J1095">
        <v>36983039.22974999</v>
      </c>
    </row>
    <row r="1096" spans="1:10">
      <c r="A1096" s="5">
        <v>45114</v>
      </c>
      <c r="F1096">
        <v>64620849.98550003</v>
      </c>
      <c r="G1096">
        <v>51696513.85474999</v>
      </c>
      <c r="H1096">
        <v>29222121.82074999</v>
      </c>
      <c r="I1096">
        <v>45239248.54700002</v>
      </c>
      <c r="J1096">
        <v>37457619.22974999</v>
      </c>
    </row>
    <row r="1097" spans="1:10">
      <c r="A1097" s="5">
        <v>45117</v>
      </c>
      <c r="F1097">
        <v>64102859.98550003</v>
      </c>
      <c r="G1097">
        <v>51170703.85474999</v>
      </c>
      <c r="H1097">
        <v>28655171.82074999</v>
      </c>
      <c r="I1097">
        <v>44366408.54700002</v>
      </c>
      <c r="J1097">
        <v>37248882.73324999</v>
      </c>
    </row>
    <row r="1098" spans="1:10">
      <c r="A1098" s="5">
        <v>45118</v>
      </c>
      <c r="F1098">
        <v>65193729.98550003</v>
      </c>
      <c r="G1098">
        <v>52270373.85474999</v>
      </c>
      <c r="H1098">
        <v>29293171.82074999</v>
      </c>
      <c r="I1098">
        <v>46034178.54700002</v>
      </c>
      <c r="J1098">
        <v>38606872.73324999</v>
      </c>
    </row>
    <row r="1099" spans="1:10">
      <c r="A1099" s="5">
        <v>45119</v>
      </c>
      <c r="F1099">
        <v>66987599.98550003</v>
      </c>
      <c r="G1099">
        <v>54081843.85474999</v>
      </c>
      <c r="H1099">
        <v>30569171.82074999</v>
      </c>
      <c r="I1099">
        <v>48695798.54700002</v>
      </c>
      <c r="J1099">
        <v>40684162.73324999</v>
      </c>
    </row>
    <row r="1100" spans="1:10">
      <c r="A1100" s="5">
        <v>45120</v>
      </c>
      <c r="F1100">
        <v>68361189.98550004</v>
      </c>
      <c r="G1100">
        <v>55468273.85474999</v>
      </c>
      <c r="H1100">
        <v>31500071.82074999</v>
      </c>
      <c r="I1100">
        <v>50791498.54700002</v>
      </c>
      <c r="J1100">
        <v>42374532.73324999</v>
      </c>
    </row>
    <row r="1101" spans="1:10">
      <c r="A1101" s="5">
        <v>45121</v>
      </c>
      <c r="F1101">
        <v>71673139.98550004</v>
      </c>
      <c r="G1101">
        <v>58691827.66724999</v>
      </c>
      <c r="H1101">
        <v>33698271.82074999</v>
      </c>
      <c r="I1101">
        <v>54793768.54700002</v>
      </c>
      <c r="J1101">
        <v>45417062.73324999</v>
      </c>
    </row>
    <row r="1102" spans="1:10">
      <c r="A1102" s="5">
        <v>45124</v>
      </c>
      <c r="F1102">
        <v>70706242.55500004</v>
      </c>
      <c r="G1102">
        <v>57697307.66724999</v>
      </c>
      <c r="H1102">
        <v>33271971.82074999</v>
      </c>
      <c r="I1102">
        <v>54009638.54700002</v>
      </c>
      <c r="J1102">
        <v>44825792.73324999</v>
      </c>
    </row>
    <row r="1103" spans="1:10">
      <c r="A1103" s="5">
        <v>45125</v>
      </c>
      <c r="F1103">
        <v>67625342.55500004</v>
      </c>
      <c r="G1103">
        <v>54590257.66724999</v>
      </c>
      <c r="H1103">
        <v>30931671.82074999</v>
      </c>
      <c r="I1103">
        <v>52101253.24025001</v>
      </c>
      <c r="J1103">
        <v>44273872.73324999</v>
      </c>
    </row>
    <row r="1104" spans="1:10">
      <c r="A1104" s="5">
        <v>45126</v>
      </c>
      <c r="F1104">
        <v>67407622.54875003</v>
      </c>
      <c r="G1104">
        <v>54381809.98349999</v>
      </c>
      <c r="H1104">
        <v>31260990.20199999</v>
      </c>
      <c r="I1104">
        <v>51943381.62150002</v>
      </c>
      <c r="J1104">
        <v>45375639.82699999</v>
      </c>
    </row>
    <row r="1105" spans="1:10">
      <c r="A1105" s="5">
        <v>45127</v>
      </c>
      <c r="F1105">
        <v>68345872.54875003</v>
      </c>
      <c r="G1105">
        <v>55313919.98349999</v>
      </c>
      <c r="H1105">
        <v>31260990.20199999</v>
      </c>
      <c r="I1105">
        <v>51859521.62150002</v>
      </c>
      <c r="J1105">
        <v>45823249.82699999</v>
      </c>
    </row>
    <row r="1106" spans="1:10">
      <c r="A1106" s="5">
        <v>45128</v>
      </c>
      <c r="F1106">
        <v>70102172.54875003</v>
      </c>
      <c r="G1106">
        <v>57057949.98349999</v>
      </c>
      <c r="H1106">
        <v>31260990.20199999</v>
      </c>
      <c r="I1106">
        <v>53783211.62150002</v>
      </c>
      <c r="J1106">
        <v>46804179.50125</v>
      </c>
    </row>
    <row r="1107" spans="1:10">
      <c r="A1107" s="5">
        <v>45131</v>
      </c>
      <c r="F1107">
        <v>71037272.54875003</v>
      </c>
      <c r="G1107">
        <v>57983129.98349999</v>
      </c>
      <c r="H1107">
        <v>31260990.20199999</v>
      </c>
      <c r="I1107">
        <v>54930461.62150002</v>
      </c>
      <c r="J1107">
        <v>47766679.50125</v>
      </c>
    </row>
    <row r="1108" spans="1:10">
      <c r="A1108" s="5">
        <v>45132</v>
      </c>
      <c r="F1108">
        <v>70277572.54875003</v>
      </c>
      <c r="G1108">
        <v>57229099.98349999</v>
      </c>
      <c r="H1108">
        <v>31260990.20199999</v>
      </c>
      <c r="I1108">
        <v>55034531.62150002</v>
      </c>
      <c r="J1108">
        <v>48864609.50125</v>
      </c>
    </row>
    <row r="1109" spans="1:10">
      <c r="A1109" s="5">
        <v>45133</v>
      </c>
      <c r="F1109">
        <v>70524672.54875003</v>
      </c>
      <c r="G1109">
        <v>57471949.98349999</v>
      </c>
      <c r="H1109">
        <v>31260990.20199999</v>
      </c>
      <c r="I1109">
        <v>55121191.62150002</v>
      </c>
      <c r="J1109">
        <v>48376489.50125</v>
      </c>
    </row>
    <row r="1110" spans="1:10">
      <c r="A1110" s="5">
        <v>45134</v>
      </c>
      <c r="F1110">
        <v>69989372.54875003</v>
      </c>
      <c r="G1110">
        <v>56869550.43674999</v>
      </c>
      <c r="H1110">
        <v>31260990.20199999</v>
      </c>
      <c r="I1110">
        <v>54597521.62150002</v>
      </c>
      <c r="J1110">
        <v>48938549.50125</v>
      </c>
    </row>
    <row r="1111" spans="1:10">
      <c r="A1111" s="5">
        <v>45135</v>
      </c>
      <c r="F1111">
        <v>69783595.27825002</v>
      </c>
      <c r="G1111">
        <v>57879950.43674999</v>
      </c>
      <c r="H1111">
        <v>31260990.20199999</v>
      </c>
      <c r="I1111">
        <v>55086411.62150002</v>
      </c>
      <c r="J1111">
        <v>50638839.50125</v>
      </c>
    </row>
    <row r="1112" spans="1:10">
      <c r="A1112" s="5">
        <v>45138</v>
      </c>
      <c r="F1112">
        <v>67795945.27825002</v>
      </c>
      <c r="G1112">
        <v>54820070.43674999</v>
      </c>
      <c r="H1112">
        <v>31218676.95024999</v>
      </c>
      <c r="I1112">
        <v>53015774.01600002</v>
      </c>
      <c r="J1112">
        <v>48711619.50125</v>
      </c>
    </row>
    <row r="1113" spans="1:10">
      <c r="A1113" s="5">
        <v>45139</v>
      </c>
      <c r="F1113">
        <v>67312435.27825002</v>
      </c>
      <c r="G1113">
        <v>54079196.93425</v>
      </c>
      <c r="H1113">
        <v>30503716.95024999</v>
      </c>
      <c r="I1113">
        <v>52064665.49225002</v>
      </c>
      <c r="J1113">
        <v>47016549.50125</v>
      </c>
    </row>
    <row r="1114" spans="1:10">
      <c r="A1114" s="5">
        <v>45140</v>
      </c>
      <c r="F1114">
        <v>65657227.08650003</v>
      </c>
      <c r="G1114">
        <v>52423290.13375</v>
      </c>
      <c r="H1114">
        <v>27872106.95024999</v>
      </c>
      <c r="I1114">
        <v>50375815.49225002</v>
      </c>
      <c r="J1114">
        <v>44673030.12925</v>
      </c>
    </row>
    <row r="1115" spans="1:10">
      <c r="A1115" s="5">
        <v>45142</v>
      </c>
      <c r="F1115">
        <v>65645477.08650003</v>
      </c>
      <c r="G1115">
        <v>52423290.13375</v>
      </c>
      <c r="H1115">
        <v>27978103.42924999</v>
      </c>
      <c r="I1115">
        <v>51040975.41475002</v>
      </c>
      <c r="J1115">
        <v>44743970.17225001</v>
      </c>
    </row>
    <row r="1116" spans="1:10">
      <c r="A1116" s="5">
        <v>45145</v>
      </c>
      <c r="F1116">
        <v>66592227.08650003</v>
      </c>
      <c r="G1116">
        <v>52423290.13375</v>
      </c>
      <c r="H1116">
        <v>28887603.42924999</v>
      </c>
      <c r="I1116">
        <v>51950475.41475002</v>
      </c>
      <c r="J1116">
        <v>44301270.17225001</v>
      </c>
    </row>
    <row r="1117" spans="1:10">
      <c r="A1117" s="5">
        <v>45146</v>
      </c>
      <c r="F1117">
        <v>66603977.08650003</v>
      </c>
      <c r="G1117">
        <v>52423290.13375</v>
      </c>
      <c r="H1117">
        <v>28729503.42924999</v>
      </c>
      <c r="I1117">
        <v>51792375.41475002</v>
      </c>
      <c r="J1117">
        <v>44333220.17225001</v>
      </c>
    </row>
    <row r="1118" spans="1:10">
      <c r="A1118" s="5">
        <v>45147</v>
      </c>
      <c r="F1118">
        <v>66674977.08650003</v>
      </c>
      <c r="G1118">
        <v>52423290.13375</v>
      </c>
      <c r="H1118">
        <v>28334253.42924999</v>
      </c>
      <c r="I1118">
        <v>51397125.41475002</v>
      </c>
      <c r="J1118">
        <v>44013290.17225001</v>
      </c>
    </row>
    <row r="1119" spans="1:10">
      <c r="A1119" s="5">
        <v>45148</v>
      </c>
      <c r="F1119">
        <v>65799227.08650003</v>
      </c>
      <c r="G1119">
        <v>52381459.45825</v>
      </c>
      <c r="H1119">
        <v>28057153.42924999</v>
      </c>
      <c r="I1119">
        <v>51120025.41475002</v>
      </c>
      <c r="J1119">
        <v>43855600.17225001</v>
      </c>
    </row>
    <row r="1120" spans="1:10">
      <c r="A1120" s="5">
        <v>45149</v>
      </c>
      <c r="F1120">
        <v>65678685.26975002</v>
      </c>
      <c r="G1120">
        <v>52089969.45825</v>
      </c>
      <c r="H1120">
        <v>27938153.42924999</v>
      </c>
      <c r="I1120">
        <v>51001025.41475002</v>
      </c>
      <c r="J1120">
        <v>43746940.17225001</v>
      </c>
    </row>
    <row r="1121" spans="1:10">
      <c r="A1121" s="5">
        <v>45152</v>
      </c>
      <c r="F1121">
        <v>64909885.26975002</v>
      </c>
      <c r="G1121">
        <v>51896769.45825</v>
      </c>
      <c r="H1121">
        <v>27789733.86674999</v>
      </c>
      <c r="I1121">
        <v>50838386.98850001</v>
      </c>
      <c r="J1121">
        <v>43461420.17225001</v>
      </c>
    </row>
    <row r="1122" spans="1:10">
      <c r="A1122" s="5">
        <v>45153</v>
      </c>
      <c r="F1122">
        <v>64987225.26975002</v>
      </c>
      <c r="G1122">
        <v>53511809.45825</v>
      </c>
      <c r="H1122">
        <v>28015203.86674999</v>
      </c>
      <c r="I1122">
        <v>50921956.98850001</v>
      </c>
      <c r="J1122">
        <v>43458440.17225001</v>
      </c>
    </row>
    <row r="1123" spans="1:10">
      <c r="A1123" s="5">
        <v>45154</v>
      </c>
      <c r="F1123">
        <v>64578405.26975002</v>
      </c>
      <c r="G1123">
        <v>53994779.45825</v>
      </c>
      <c r="H1123">
        <v>27865953.86674999</v>
      </c>
      <c r="I1123">
        <v>50656606.98850001</v>
      </c>
      <c r="J1123">
        <v>43339980.17225001</v>
      </c>
    </row>
    <row r="1124" spans="1:10">
      <c r="A1124" s="5">
        <v>45155</v>
      </c>
      <c r="F1124">
        <v>64545885.26975002</v>
      </c>
      <c r="G1124">
        <v>55043649.45825</v>
      </c>
      <c r="H1124">
        <v>28349403.86674999</v>
      </c>
      <c r="I1124">
        <v>51088456.98850001</v>
      </c>
      <c r="J1124">
        <v>43476371.47025001</v>
      </c>
    </row>
    <row r="1125" spans="1:10">
      <c r="A1125" s="5">
        <v>45156</v>
      </c>
      <c r="F1125">
        <v>64648635.26975002</v>
      </c>
      <c r="G1125">
        <v>53752029.45825</v>
      </c>
      <c r="H1125">
        <v>28150163.86674999</v>
      </c>
      <c r="I1125">
        <v>50973066.98850001</v>
      </c>
      <c r="J1125">
        <v>42027191.47025001</v>
      </c>
    </row>
    <row r="1126" spans="1:10">
      <c r="A1126" s="5">
        <v>45159</v>
      </c>
      <c r="F1126">
        <v>64805565.26975002</v>
      </c>
      <c r="G1126">
        <v>54688789.45825</v>
      </c>
      <c r="H1126">
        <v>27866213.86674999</v>
      </c>
      <c r="I1126">
        <v>50772966.98850001</v>
      </c>
      <c r="J1126">
        <v>42902711.47025001</v>
      </c>
    </row>
    <row r="1127" spans="1:10">
      <c r="A1127" s="5">
        <v>45160</v>
      </c>
      <c r="F1127">
        <v>64702045.26975002</v>
      </c>
      <c r="G1127">
        <v>54981219.45825</v>
      </c>
      <c r="H1127">
        <v>27950833.86674999</v>
      </c>
      <c r="I1127">
        <v>50831786.98850001</v>
      </c>
      <c r="J1127">
        <v>42846701.47025001</v>
      </c>
    </row>
    <row r="1128" spans="1:10">
      <c r="A1128" s="5">
        <v>45161</v>
      </c>
      <c r="F1128">
        <v>64577125.26975002</v>
      </c>
      <c r="G1128">
        <v>55242624.63025001</v>
      </c>
      <c r="H1128">
        <v>27992533.86674999</v>
      </c>
      <c r="I1128">
        <v>50873486.98850001</v>
      </c>
      <c r="J1128">
        <v>42528851.47025001</v>
      </c>
    </row>
    <row r="1129" spans="1:10">
      <c r="A1129" s="5">
        <v>45162</v>
      </c>
      <c r="F1129">
        <v>64338134.10450003</v>
      </c>
      <c r="G1129">
        <v>56344864.63025001</v>
      </c>
      <c r="H1129">
        <v>27932403.86674999</v>
      </c>
      <c r="I1129">
        <v>50839156.98850001</v>
      </c>
      <c r="J1129">
        <v>42558701.47025001</v>
      </c>
    </row>
    <row r="1130" spans="1:10">
      <c r="A1130" s="5">
        <v>45163</v>
      </c>
      <c r="F1130">
        <v>62570314.10450003</v>
      </c>
      <c r="G1130">
        <v>54959364.63025001</v>
      </c>
      <c r="H1130">
        <v>27769643.9945</v>
      </c>
      <c r="I1130">
        <v>50535166.47250001</v>
      </c>
      <c r="J1130">
        <v>41908841.47025001</v>
      </c>
    </row>
    <row r="1131" spans="1:10">
      <c r="A1131" s="5">
        <v>45166</v>
      </c>
      <c r="F1131">
        <v>62419934.10450003</v>
      </c>
      <c r="G1131">
        <v>54952604.63025001</v>
      </c>
      <c r="H1131">
        <v>27854143.9945</v>
      </c>
      <c r="I1131">
        <v>50174416.47250001</v>
      </c>
      <c r="J1131">
        <v>40952501.47025001</v>
      </c>
    </row>
    <row r="1132" spans="1:10">
      <c r="A1132" s="5">
        <v>45167</v>
      </c>
      <c r="F1132">
        <v>62852374.10450003</v>
      </c>
      <c r="G1132">
        <v>55552104.63025001</v>
      </c>
      <c r="H1132">
        <v>28034293.9945</v>
      </c>
      <c r="I1132">
        <v>50990916.47250001</v>
      </c>
      <c r="J1132">
        <v>41080760.25350001</v>
      </c>
    </row>
    <row r="1133" spans="1:10">
      <c r="A1133" s="5">
        <v>45168</v>
      </c>
      <c r="F1133">
        <v>63325594.10450003</v>
      </c>
      <c r="G1133">
        <v>56088244.63025001</v>
      </c>
      <c r="H1133">
        <v>28359203.9945</v>
      </c>
      <c r="I1133">
        <v>51124726.47250001</v>
      </c>
      <c r="J1133">
        <v>41300890.13150001</v>
      </c>
    </row>
    <row r="1134" spans="1:10">
      <c r="A1134" s="5">
        <v>45169</v>
      </c>
      <c r="F1134">
        <v>63202654.10450003</v>
      </c>
      <c r="G1134">
        <v>55639224.63025001</v>
      </c>
      <c r="H1134">
        <v>28047813.9945</v>
      </c>
      <c r="I1134">
        <v>50781486.47250001</v>
      </c>
      <c r="J1134">
        <v>40688960.13150001</v>
      </c>
    </row>
    <row r="1135" spans="1:10">
      <c r="A1135" s="5">
        <v>45170</v>
      </c>
      <c r="F1135">
        <v>62457844.10450003</v>
      </c>
      <c r="G1135">
        <v>55183304.63025001</v>
      </c>
      <c r="H1135">
        <v>27787673.9945</v>
      </c>
      <c r="I1135">
        <v>50712446.47250001</v>
      </c>
      <c r="J1135">
        <v>41401870.13150001</v>
      </c>
    </row>
    <row r="1136" spans="1:10">
      <c r="A1136" s="5">
        <v>45173</v>
      </c>
      <c r="F1136">
        <v>62802724.10450003</v>
      </c>
      <c r="G1136">
        <v>55379304.63025001</v>
      </c>
      <c r="H1136">
        <v>27924273.9945</v>
      </c>
      <c r="I1136">
        <v>51389196.47250001</v>
      </c>
      <c r="J1136">
        <v>41583620.13150001</v>
      </c>
    </row>
    <row r="1137" spans="1:10">
      <c r="A1137" s="5">
        <v>45174</v>
      </c>
      <c r="F1137">
        <v>62784124.10450003</v>
      </c>
      <c r="G1137">
        <v>55196216.16175</v>
      </c>
      <c r="H1137">
        <v>27945323.9945</v>
      </c>
      <c r="I1137">
        <v>51347196.47250001</v>
      </c>
      <c r="J1137">
        <v>41630260.13150001</v>
      </c>
    </row>
    <row r="1138" spans="1:10">
      <c r="A1138" s="5">
        <v>45175</v>
      </c>
      <c r="F1138">
        <v>63153530.19300003</v>
      </c>
      <c r="G1138">
        <v>55181796.16175</v>
      </c>
      <c r="H1138">
        <v>28144523.9945</v>
      </c>
      <c r="I1138">
        <v>51514546.47250001</v>
      </c>
      <c r="J1138">
        <v>41439700.13150001</v>
      </c>
    </row>
    <row r="1139" spans="1:10">
      <c r="A1139" s="5">
        <v>45176</v>
      </c>
      <c r="F1139">
        <v>63109110.19300003</v>
      </c>
      <c r="G1139">
        <v>55141756.16175</v>
      </c>
      <c r="H1139">
        <v>27801034.1535</v>
      </c>
      <c r="I1139">
        <v>50920817.78525002</v>
      </c>
      <c r="J1139">
        <v>41277830.13150001</v>
      </c>
    </row>
    <row r="1140" spans="1:10">
      <c r="A1140" s="5">
        <v>45177</v>
      </c>
      <c r="F1140">
        <v>62798610.19300003</v>
      </c>
      <c r="G1140">
        <v>54834406.16175</v>
      </c>
      <c r="H1140">
        <v>27773474.1535</v>
      </c>
      <c r="I1140">
        <v>50671757.78525002</v>
      </c>
      <c r="J1140">
        <v>41231550.13150001</v>
      </c>
    </row>
    <row r="1141" spans="1:10">
      <c r="A1141" s="5">
        <v>45180</v>
      </c>
      <c r="F1141">
        <v>62432080.19300003</v>
      </c>
      <c r="G1141">
        <v>54475056.16175</v>
      </c>
      <c r="H1141">
        <v>27820474.1535</v>
      </c>
      <c r="I1141">
        <v>50526157.78525002</v>
      </c>
      <c r="J1141">
        <v>40544160.13150001</v>
      </c>
    </row>
    <row r="1142" spans="1:10">
      <c r="A1142" s="5">
        <v>45181</v>
      </c>
      <c r="F1142">
        <v>63237880.19300003</v>
      </c>
      <c r="G1142">
        <v>55281556.16175</v>
      </c>
      <c r="H1142">
        <v>28589274.1535</v>
      </c>
      <c r="I1142">
        <v>51872757.78525002</v>
      </c>
      <c r="J1142">
        <v>40963905.11850001</v>
      </c>
    </row>
    <row r="1143" spans="1:10">
      <c r="A1143" s="5">
        <v>45182</v>
      </c>
      <c r="F1143">
        <v>63329910.19300003</v>
      </c>
      <c r="G1143">
        <v>55371136.16175</v>
      </c>
      <c r="H1143">
        <v>28726834.1535</v>
      </c>
      <c r="I1143">
        <v>52145117.78525002</v>
      </c>
      <c r="J1143">
        <v>41040345.11850001</v>
      </c>
    </row>
    <row r="1144" spans="1:10">
      <c r="A1144" s="5">
        <v>45183</v>
      </c>
      <c r="F1144">
        <v>63544770.19300003</v>
      </c>
      <c r="G1144">
        <v>55583556.16175</v>
      </c>
      <c r="H1144">
        <v>28864154.1535</v>
      </c>
      <c r="I1144">
        <v>53216637.78525002</v>
      </c>
      <c r="J1144">
        <v>41171385.11850001</v>
      </c>
    </row>
    <row r="1145" spans="1:10">
      <c r="A1145" s="5">
        <v>45184</v>
      </c>
      <c r="F1145">
        <v>63551120.19300003</v>
      </c>
      <c r="G1145">
        <v>55589686.16175</v>
      </c>
      <c r="H1145">
        <v>28738674.1535</v>
      </c>
      <c r="I1145">
        <v>53187457.78525002</v>
      </c>
      <c r="J1145">
        <v>41623545.11850001</v>
      </c>
    </row>
    <row r="1146" spans="1:10">
      <c r="A1146" s="5">
        <v>45187</v>
      </c>
      <c r="F1146">
        <v>63542710.19300003</v>
      </c>
      <c r="G1146">
        <v>55414245.792</v>
      </c>
      <c r="H1146">
        <v>28793434.1535</v>
      </c>
      <c r="I1146">
        <v>53097717.78525002</v>
      </c>
      <c r="J1146">
        <v>41828505.11850001</v>
      </c>
    </row>
    <row r="1147" spans="1:10">
      <c r="A1147" s="5">
        <v>45188</v>
      </c>
      <c r="F1147">
        <v>62896158.34375002</v>
      </c>
      <c r="G1147">
        <v>54855375.792</v>
      </c>
      <c r="H1147">
        <v>28279874.1535</v>
      </c>
      <c r="I1147">
        <v>52439657.78525002</v>
      </c>
      <c r="J1147">
        <v>41241405.11850001</v>
      </c>
    </row>
    <row r="1148" spans="1:10">
      <c r="A1148" s="5">
        <v>45189</v>
      </c>
      <c r="F1148">
        <v>62263968.34375002</v>
      </c>
      <c r="G1148">
        <v>54550885.792</v>
      </c>
      <c r="H1148">
        <v>27473932.024</v>
      </c>
      <c r="I1148">
        <v>51296913.74500001</v>
      </c>
      <c r="J1148">
        <v>40701945.11850001</v>
      </c>
    </row>
    <row r="1149" spans="1:10">
      <c r="A1149" s="5">
        <v>45190</v>
      </c>
      <c r="F1149">
        <v>61527478.34375002</v>
      </c>
      <c r="G1149">
        <v>53923775.792</v>
      </c>
      <c r="H1149">
        <v>26401912.024</v>
      </c>
      <c r="I1149">
        <v>50108053.74500001</v>
      </c>
      <c r="J1149">
        <v>40238805.11850001</v>
      </c>
    </row>
    <row r="1150" spans="1:10">
      <c r="A1150" s="5">
        <v>45191</v>
      </c>
      <c r="F1150">
        <v>62915188.34375002</v>
      </c>
      <c r="G1150">
        <v>54494525.792</v>
      </c>
      <c r="H1150">
        <v>27554752.024</v>
      </c>
      <c r="I1150">
        <v>51281136.97000001</v>
      </c>
      <c r="J1150">
        <v>40362225.11850001</v>
      </c>
    </row>
    <row r="1151" spans="1:10">
      <c r="A1151" s="5">
        <v>45194</v>
      </c>
      <c r="F1151">
        <v>63086468.34375002</v>
      </c>
      <c r="G1151">
        <v>54727165.792</v>
      </c>
      <c r="H1151">
        <v>27406052.024</v>
      </c>
      <c r="I1151">
        <v>51062946.97000001</v>
      </c>
      <c r="J1151">
        <v>40281210.89475001</v>
      </c>
    </row>
    <row r="1152" spans="1:10">
      <c r="A1152" s="5">
        <v>45195</v>
      </c>
      <c r="F1152">
        <v>62238038.34375002</v>
      </c>
      <c r="G1152">
        <v>54268495.792</v>
      </c>
      <c r="H1152">
        <v>26762832.024</v>
      </c>
      <c r="I1152">
        <v>50666306.97000001</v>
      </c>
      <c r="J1152">
        <v>38944020.89475001</v>
      </c>
    </row>
    <row r="1153" spans="1:10">
      <c r="A1153" s="5">
        <v>45196</v>
      </c>
      <c r="F1153">
        <v>62156318.34375002</v>
      </c>
      <c r="G1153">
        <v>53827175.792</v>
      </c>
      <c r="H1153">
        <v>26479772.024</v>
      </c>
      <c r="I1153">
        <v>50744216.97000001</v>
      </c>
      <c r="J1153">
        <v>39367260.89475001</v>
      </c>
    </row>
    <row r="1154" spans="1:10">
      <c r="A1154" s="5">
        <v>45197</v>
      </c>
      <c r="F1154">
        <v>62227084.94175002</v>
      </c>
      <c r="G1154">
        <v>53967735.792</v>
      </c>
      <c r="H1154">
        <v>26617572.024</v>
      </c>
      <c r="I1154">
        <v>50658686.97000001</v>
      </c>
      <c r="J1154">
        <v>39802030.89475001</v>
      </c>
    </row>
    <row r="1155" spans="1:10">
      <c r="A1155" s="5">
        <v>45201</v>
      </c>
      <c r="F1155">
        <v>62251744.94175002</v>
      </c>
      <c r="G1155">
        <v>54777527.07325</v>
      </c>
      <c r="H1155">
        <v>26856252.024</v>
      </c>
      <c r="I1155">
        <v>51236296.97000001</v>
      </c>
      <c r="J1155">
        <v>41279210.89475001</v>
      </c>
    </row>
    <row r="1156" spans="1:10">
      <c r="A1156" s="5">
        <v>45202</v>
      </c>
      <c r="F1156">
        <v>62269205.85675002</v>
      </c>
      <c r="G1156">
        <v>54459467.07325</v>
      </c>
      <c r="H1156">
        <v>27399412.024</v>
      </c>
      <c r="I1156">
        <v>51509136.97000001</v>
      </c>
      <c r="J1156">
        <v>41284800.89475001</v>
      </c>
    </row>
    <row r="1157" spans="1:10">
      <c r="A1157" s="5">
        <v>45203</v>
      </c>
      <c r="F1157">
        <v>62421465.85675002</v>
      </c>
      <c r="G1157">
        <v>54299827.07325</v>
      </c>
      <c r="H1157">
        <v>27434374.79149999</v>
      </c>
      <c r="I1157">
        <v>51300163.76750001</v>
      </c>
      <c r="J1157">
        <v>41332870.89475001</v>
      </c>
    </row>
    <row r="1158" spans="1:10">
      <c r="A1158" s="5">
        <v>45204</v>
      </c>
      <c r="F1158">
        <v>63060875.85675002</v>
      </c>
      <c r="G1158">
        <v>54557527.07325</v>
      </c>
      <c r="H1158">
        <v>28265684.79149999</v>
      </c>
      <c r="I1158">
        <v>51930593.76750001</v>
      </c>
      <c r="J1158">
        <v>41624110.89475001</v>
      </c>
    </row>
    <row r="1159" spans="1:10">
      <c r="A1159" s="5">
        <v>45205</v>
      </c>
      <c r="F1159">
        <v>62429215.85675002</v>
      </c>
      <c r="G1159">
        <v>54379627.07325</v>
      </c>
      <c r="H1159">
        <v>27970494.79149999</v>
      </c>
      <c r="I1159">
        <v>51300603.76750001</v>
      </c>
      <c r="J1159">
        <v>41497630.89475001</v>
      </c>
    </row>
    <row r="1160" spans="1:10">
      <c r="A1160" s="5">
        <v>45210</v>
      </c>
      <c r="F1160">
        <v>61964575.85675002</v>
      </c>
      <c r="G1160">
        <v>53227427.07325</v>
      </c>
      <c r="H1160">
        <v>27639894.79149999</v>
      </c>
      <c r="I1160">
        <v>50835363.76750001</v>
      </c>
      <c r="J1160">
        <v>41023666.17125002</v>
      </c>
    </row>
    <row r="1161" spans="1:10">
      <c r="A1161" s="5">
        <v>45211</v>
      </c>
      <c r="F1161">
        <v>62008695.85675002</v>
      </c>
      <c r="G1161">
        <v>53599027.07325</v>
      </c>
      <c r="H1161">
        <v>27781594.79149999</v>
      </c>
      <c r="I1161">
        <v>50876983.76750001</v>
      </c>
      <c r="J1161">
        <v>42089176.17125002</v>
      </c>
    </row>
    <row r="1162" spans="1:10">
      <c r="A1162" s="5">
        <v>45212</v>
      </c>
      <c r="F1162">
        <v>62423615.85675002</v>
      </c>
      <c r="G1162">
        <v>53955487.07325</v>
      </c>
      <c r="H1162">
        <v>28096454.79149999</v>
      </c>
      <c r="I1162">
        <v>51291923.76750001</v>
      </c>
      <c r="J1162">
        <v>42627466.17125002</v>
      </c>
    </row>
    <row r="1163" spans="1:10">
      <c r="A1163" s="5">
        <v>45215</v>
      </c>
      <c r="F1163">
        <v>61642555.85675002</v>
      </c>
      <c r="G1163">
        <v>53944647.07325</v>
      </c>
      <c r="H1163">
        <v>27887844.79149999</v>
      </c>
      <c r="I1163">
        <v>50513793.76750001</v>
      </c>
      <c r="J1163">
        <v>42491116.17125002</v>
      </c>
    </row>
    <row r="1164" spans="1:10">
      <c r="A1164" s="5">
        <v>45216</v>
      </c>
      <c r="F1164">
        <v>60829977.92675002</v>
      </c>
      <c r="G1164">
        <v>52591371.539</v>
      </c>
      <c r="H1164">
        <v>27182514.79149999</v>
      </c>
      <c r="I1164">
        <v>49703255.83750001</v>
      </c>
      <c r="J1164">
        <v>42703096.17125002</v>
      </c>
    </row>
    <row r="1165" spans="1:10">
      <c r="A1165" s="5">
        <v>45217</v>
      </c>
      <c r="F1165">
        <v>59638159.04525002</v>
      </c>
      <c r="G1165">
        <v>51060141.539</v>
      </c>
      <c r="H1165">
        <v>26115924.79149999</v>
      </c>
      <c r="I1165">
        <v>48636665.83750001</v>
      </c>
      <c r="J1165">
        <v>40998136.17125002</v>
      </c>
    </row>
    <row r="1166" spans="1:10">
      <c r="A1166" s="5">
        <v>45218</v>
      </c>
      <c r="F1166">
        <v>60147159.04525002</v>
      </c>
      <c r="G1166">
        <v>51506641.539</v>
      </c>
      <c r="H1166">
        <v>26449278.76374999</v>
      </c>
      <c r="I1166">
        <v>48956832.46075001</v>
      </c>
      <c r="J1166">
        <v>41731426.17125002</v>
      </c>
    </row>
    <row r="1167" spans="1:10">
      <c r="A1167" s="5">
        <v>45219</v>
      </c>
      <c r="F1167">
        <v>59973899.04525002</v>
      </c>
      <c r="G1167">
        <v>51429261.539</v>
      </c>
      <c r="H1167">
        <v>26353408.76374999</v>
      </c>
      <c r="I1167">
        <v>48643282.46075001</v>
      </c>
      <c r="J1167">
        <v>41974246.17125002</v>
      </c>
    </row>
    <row r="1168" spans="1:10">
      <c r="A1168" s="5">
        <v>45222</v>
      </c>
      <c r="F1168">
        <v>59700769.04525002</v>
      </c>
      <c r="G1168">
        <v>51268951.539</v>
      </c>
      <c r="H1168">
        <v>26544188.76374999</v>
      </c>
      <c r="I1168">
        <v>48507422.46075001</v>
      </c>
      <c r="J1168">
        <v>41147776.17125002</v>
      </c>
    </row>
    <row r="1169" spans="1:10">
      <c r="A1169" s="5">
        <v>45223</v>
      </c>
      <c r="F1169">
        <v>60362179.04525002</v>
      </c>
      <c r="G1169">
        <v>51943371.539</v>
      </c>
      <c r="H1169">
        <v>26369268.76374999</v>
      </c>
      <c r="I1169">
        <v>48510702.46075001</v>
      </c>
      <c r="J1169">
        <v>41421605.83250003</v>
      </c>
    </row>
    <row r="1170" spans="1:10">
      <c r="A1170" s="5">
        <v>45224</v>
      </c>
      <c r="F1170">
        <v>61377519.04525002</v>
      </c>
      <c r="G1170">
        <v>52394531.539</v>
      </c>
      <c r="H1170">
        <v>25791658.76374999</v>
      </c>
      <c r="I1170">
        <v>48220132.46075001</v>
      </c>
      <c r="J1170">
        <v>41322045.83250003</v>
      </c>
    </row>
    <row r="1171" spans="1:10">
      <c r="A1171" s="5">
        <v>45225</v>
      </c>
      <c r="F1171">
        <v>60893099.04525002</v>
      </c>
      <c r="G1171">
        <v>51733641.539</v>
      </c>
      <c r="H1171">
        <v>25638648.76374999</v>
      </c>
      <c r="I1171">
        <v>47601882.46075001</v>
      </c>
      <c r="J1171">
        <v>40964095.83250003</v>
      </c>
    </row>
    <row r="1172" spans="1:10">
      <c r="A1172" s="5">
        <v>45226</v>
      </c>
      <c r="F1172">
        <v>61312559.04525002</v>
      </c>
      <c r="G1172">
        <v>52327011.539</v>
      </c>
      <c r="H1172">
        <v>25537808.76374999</v>
      </c>
      <c r="I1172">
        <v>47639642.46075001</v>
      </c>
      <c r="J1172">
        <v>40552915.83250003</v>
      </c>
    </row>
    <row r="1173" spans="1:10">
      <c r="A1173" s="5">
        <v>45229</v>
      </c>
      <c r="F1173">
        <v>61484679.04525002</v>
      </c>
      <c r="G1173">
        <v>52585559.441</v>
      </c>
      <c r="H1173">
        <v>26169473.94525</v>
      </c>
      <c r="I1173">
        <v>48380147.64225002</v>
      </c>
      <c r="J1173">
        <v>41191895.83250003</v>
      </c>
    </row>
    <row r="1174" spans="1:10">
      <c r="A1174" s="5">
        <v>45230</v>
      </c>
      <c r="F1174">
        <v>60112754.52550002</v>
      </c>
      <c r="G1174">
        <v>51524019.441</v>
      </c>
      <c r="H1174">
        <v>25756073.94525</v>
      </c>
      <c r="I1174">
        <v>47640107.64225002</v>
      </c>
      <c r="J1174">
        <v>40332555.83250003</v>
      </c>
    </row>
    <row r="1175" spans="1:10">
      <c r="A1175" s="5">
        <v>45231</v>
      </c>
      <c r="F1175">
        <v>61090974.52550002</v>
      </c>
      <c r="G1175">
        <v>52502239.441</v>
      </c>
      <c r="H1175">
        <v>26475967.48824999</v>
      </c>
      <c r="I1175">
        <v>48425883.68725002</v>
      </c>
      <c r="J1175">
        <v>40467205.83250003</v>
      </c>
    </row>
    <row r="1176" spans="1:10">
      <c r="A1176" s="5">
        <v>45232</v>
      </c>
      <c r="F1176">
        <v>61696104.52550002</v>
      </c>
      <c r="G1176">
        <v>53058399.441</v>
      </c>
      <c r="H1176">
        <v>26387707.48824999</v>
      </c>
      <c r="I1176">
        <v>48522923.68725002</v>
      </c>
      <c r="J1176">
        <v>40850465.83250003</v>
      </c>
    </row>
    <row r="1177" spans="1:10">
      <c r="A1177" s="5">
        <v>45233</v>
      </c>
      <c r="F1177">
        <v>61980384.52550002</v>
      </c>
      <c r="G1177">
        <v>53305799.441</v>
      </c>
      <c r="H1177">
        <v>26213947.48824999</v>
      </c>
      <c r="I1177">
        <v>48486863.68725002</v>
      </c>
      <c r="J1177">
        <v>40990405.83250003</v>
      </c>
    </row>
    <row r="1178" spans="1:10">
      <c r="A1178" s="5">
        <v>45236</v>
      </c>
      <c r="F1178">
        <v>62954974.52550002</v>
      </c>
      <c r="G1178">
        <v>54259219.441</v>
      </c>
      <c r="H1178">
        <v>26915167.48824999</v>
      </c>
      <c r="I1178">
        <v>49342783.68725002</v>
      </c>
      <c r="J1178">
        <v>40969734.50400002</v>
      </c>
    </row>
    <row r="1179" spans="1:10">
      <c r="A1179" s="5">
        <v>45237</v>
      </c>
      <c r="F1179">
        <v>63093454.52550002</v>
      </c>
      <c r="G1179">
        <v>54389439.441</v>
      </c>
      <c r="H1179">
        <v>27093307.48824999</v>
      </c>
      <c r="I1179">
        <v>49505623.68725002</v>
      </c>
      <c r="J1179">
        <v>41095124.50400002</v>
      </c>
    </row>
    <row r="1180" spans="1:10">
      <c r="A1180" s="5">
        <v>45238</v>
      </c>
      <c r="F1180">
        <v>63596784.52550002</v>
      </c>
      <c r="G1180">
        <v>54884699.441</v>
      </c>
      <c r="H1180">
        <v>27227347.48824999</v>
      </c>
      <c r="I1180">
        <v>49609063.68725002</v>
      </c>
      <c r="J1180">
        <v>40969064.50400002</v>
      </c>
    </row>
    <row r="1181" spans="1:10">
      <c r="A1181" s="5">
        <v>45239</v>
      </c>
      <c r="F1181">
        <v>63003914.52550002</v>
      </c>
      <c r="G1181">
        <v>54316279.441</v>
      </c>
      <c r="H1181">
        <v>27670087.48824999</v>
      </c>
      <c r="I1181">
        <v>49973603.68725002</v>
      </c>
      <c r="J1181">
        <v>41019874.50400002</v>
      </c>
    </row>
    <row r="1182" spans="1:10">
      <c r="A1182" s="5">
        <v>45240</v>
      </c>
      <c r="F1182">
        <v>61909304.52550002</v>
      </c>
      <c r="G1182">
        <v>53056698.47275</v>
      </c>
      <c r="H1182">
        <v>27498907.48824999</v>
      </c>
      <c r="I1182">
        <v>49911223.68725002</v>
      </c>
      <c r="J1182">
        <v>40460644.50400002</v>
      </c>
    </row>
    <row r="1183" spans="1:10">
      <c r="A1183" s="5">
        <v>45243</v>
      </c>
      <c r="F1183">
        <v>61805528.14400004</v>
      </c>
      <c r="G1183">
        <v>52799428.47275</v>
      </c>
      <c r="H1183">
        <v>27410707.48824999</v>
      </c>
      <c r="I1183">
        <v>50021923.68725002</v>
      </c>
      <c r="J1183">
        <v>40644644.50400002</v>
      </c>
    </row>
    <row r="1184" spans="1:10">
      <c r="A1184" s="5">
        <v>45244</v>
      </c>
      <c r="F1184">
        <v>62083358.14400004</v>
      </c>
      <c r="G1184">
        <v>53073298.47275</v>
      </c>
      <c r="H1184">
        <v>27052930.98925</v>
      </c>
      <c r="I1184">
        <v>49541990.30825001</v>
      </c>
      <c r="J1184">
        <v>41317934.50400002</v>
      </c>
    </row>
    <row r="1185" spans="1:10">
      <c r="A1185" s="5">
        <v>45245</v>
      </c>
      <c r="F1185">
        <v>61435068.14400004</v>
      </c>
      <c r="G1185">
        <v>52424028.47275</v>
      </c>
      <c r="H1185">
        <v>26346820.98925</v>
      </c>
      <c r="I1185">
        <v>48603960.30825001</v>
      </c>
      <c r="J1185">
        <v>41197084.50400002</v>
      </c>
    </row>
    <row r="1186" spans="1:10">
      <c r="A1186" s="5">
        <v>45246</v>
      </c>
      <c r="F1186">
        <v>61363988.14400004</v>
      </c>
      <c r="G1186">
        <v>52354908.47275</v>
      </c>
      <c r="H1186">
        <v>26346790.98925</v>
      </c>
      <c r="I1186">
        <v>48956270.30825001</v>
      </c>
      <c r="J1186">
        <v>41150604.50400002</v>
      </c>
    </row>
    <row r="1187" spans="1:10">
      <c r="A1187" s="5">
        <v>45247</v>
      </c>
      <c r="F1187">
        <v>61521988.14400004</v>
      </c>
      <c r="G1187">
        <v>52514888.47275</v>
      </c>
      <c r="H1187">
        <v>26538280.98925</v>
      </c>
      <c r="I1187">
        <v>49299400.30825001</v>
      </c>
      <c r="J1187">
        <v>40435980.48450002</v>
      </c>
    </row>
    <row r="1188" spans="1:10">
      <c r="A1188" s="5">
        <v>45250</v>
      </c>
      <c r="F1188">
        <v>61054728.14400004</v>
      </c>
      <c r="G1188">
        <v>52048628.47275</v>
      </c>
      <c r="H1188">
        <v>26053060.98925</v>
      </c>
      <c r="I1188">
        <v>48765120.30825001</v>
      </c>
      <c r="J1188">
        <v>39212780.48450002</v>
      </c>
    </row>
    <row r="1189" spans="1:10">
      <c r="A1189" s="5">
        <v>45251</v>
      </c>
      <c r="F1189">
        <v>61048378.14400004</v>
      </c>
      <c r="G1189">
        <v>52040298.47275</v>
      </c>
      <c r="H1189">
        <v>25994110.98925</v>
      </c>
      <c r="I1189">
        <v>48652650.30825001</v>
      </c>
      <c r="J1189">
        <v>39675950.48450002</v>
      </c>
    </row>
    <row r="1190" spans="1:10">
      <c r="A1190" s="5">
        <v>45252</v>
      </c>
      <c r="F1190">
        <v>60940498.14400004</v>
      </c>
      <c r="G1190">
        <v>51935378.47275</v>
      </c>
      <c r="H1190">
        <v>25964800.98925</v>
      </c>
      <c r="I1190">
        <v>48623340.30825001</v>
      </c>
      <c r="J1190">
        <v>40142690.48450002</v>
      </c>
    </row>
    <row r="1191" spans="1:10">
      <c r="A1191" s="5">
        <v>45253</v>
      </c>
      <c r="F1191">
        <v>61598978.14400004</v>
      </c>
      <c r="G1191">
        <v>52409612.5645</v>
      </c>
      <c r="H1191">
        <v>26185180.98925</v>
      </c>
      <c r="I1191">
        <v>48834800.30825001</v>
      </c>
      <c r="J1191">
        <v>39151940.48450002</v>
      </c>
    </row>
    <row r="1192" spans="1:10">
      <c r="A1192" s="5">
        <v>45254</v>
      </c>
      <c r="F1192">
        <v>62666717.90650004</v>
      </c>
      <c r="G1192">
        <v>52433182.5645</v>
      </c>
      <c r="H1192">
        <v>27066970.98925</v>
      </c>
      <c r="I1192">
        <v>49587250.30825001</v>
      </c>
      <c r="J1192">
        <v>38931190.48450002</v>
      </c>
    </row>
    <row r="1193" spans="1:10">
      <c r="A1193" s="5">
        <v>45257</v>
      </c>
      <c r="F1193">
        <v>61711967.90650004</v>
      </c>
      <c r="G1193">
        <v>51294672.5645</v>
      </c>
      <c r="H1193">
        <v>25467234.12024999</v>
      </c>
      <c r="I1193">
        <v>47805013.05875002</v>
      </c>
      <c r="J1193">
        <v>38251480.48450002</v>
      </c>
    </row>
    <row r="1194" spans="1:10">
      <c r="A1194" s="5">
        <v>45258</v>
      </c>
      <c r="F1194">
        <v>61937987.90650004</v>
      </c>
      <c r="G1194">
        <v>51910192.5645</v>
      </c>
      <c r="H1194">
        <v>25424964.12024999</v>
      </c>
      <c r="I1194">
        <v>48090343.05875002</v>
      </c>
      <c r="J1194">
        <v>39452604.66400002</v>
      </c>
    </row>
    <row r="1195" spans="1:10">
      <c r="A1195" s="5">
        <v>45259</v>
      </c>
      <c r="F1195">
        <v>62120087.90650004</v>
      </c>
      <c r="G1195">
        <v>52889162.5645</v>
      </c>
      <c r="H1195">
        <v>26348504.12024999</v>
      </c>
      <c r="I1195">
        <v>48504543.05875002</v>
      </c>
      <c r="J1195">
        <v>39614374.66400002</v>
      </c>
    </row>
    <row r="1196" spans="1:10">
      <c r="A1196" s="5">
        <v>45260</v>
      </c>
      <c r="F1196">
        <v>61560377.90650004</v>
      </c>
      <c r="G1196">
        <v>52324412.5645</v>
      </c>
      <c r="H1196">
        <v>25743184.12024999</v>
      </c>
      <c r="I1196">
        <v>47826293.05875002</v>
      </c>
      <c r="J1196">
        <v>39361200.00675002</v>
      </c>
    </row>
    <row r="1197" spans="1:10">
      <c r="A1197" s="5">
        <v>45261</v>
      </c>
      <c r="F1197">
        <v>61370837.90650004</v>
      </c>
      <c r="G1197">
        <v>52185832.5645</v>
      </c>
      <c r="H1197">
        <v>25830724.12024999</v>
      </c>
      <c r="I1197">
        <v>47859233.05875002</v>
      </c>
      <c r="J1197">
        <v>39348300.00675002</v>
      </c>
    </row>
    <row r="1198" spans="1:10">
      <c r="A1198" s="5">
        <v>45264</v>
      </c>
      <c r="F1198">
        <v>61395827.90650004</v>
      </c>
      <c r="G1198">
        <v>51871242.5645</v>
      </c>
      <c r="H1198">
        <v>25478014.12024999</v>
      </c>
      <c r="I1198">
        <v>47361053.05875002</v>
      </c>
      <c r="J1198">
        <v>38995920.00675002</v>
      </c>
    </row>
    <row r="1199" spans="1:10">
      <c r="A1199" s="5">
        <v>45265</v>
      </c>
      <c r="F1199">
        <v>60835007.90650004</v>
      </c>
      <c r="G1199">
        <v>51526332.5645</v>
      </c>
      <c r="H1199">
        <v>25295084.12024999</v>
      </c>
      <c r="I1199">
        <v>46977663.05875002</v>
      </c>
      <c r="J1199">
        <v>38514460.00675002</v>
      </c>
    </row>
    <row r="1200" spans="1:10">
      <c r="A1200" s="5">
        <v>45266</v>
      </c>
      <c r="F1200">
        <v>60615587.90650004</v>
      </c>
      <c r="G1200">
        <v>51435638.45825001</v>
      </c>
      <c r="H1200">
        <v>25409444.12024999</v>
      </c>
      <c r="I1200">
        <v>47092023.05875002</v>
      </c>
      <c r="J1200">
        <v>39248960.00675002</v>
      </c>
    </row>
    <row r="1201" spans="1:10">
      <c r="A1201" s="5">
        <v>45267</v>
      </c>
      <c r="F1201">
        <v>60631339.56325003</v>
      </c>
      <c r="G1201">
        <v>50555008.45825001</v>
      </c>
      <c r="H1201">
        <v>25332684.12024999</v>
      </c>
      <c r="I1201">
        <v>47142793.05875002</v>
      </c>
      <c r="J1201">
        <v>39051820.00675002</v>
      </c>
    </row>
    <row r="1202" spans="1:10">
      <c r="A1202" s="5">
        <v>45268</v>
      </c>
      <c r="F1202">
        <v>61570109.56325003</v>
      </c>
      <c r="G1202">
        <v>50519178.45825001</v>
      </c>
      <c r="H1202">
        <v>25245138.67625</v>
      </c>
      <c r="I1202">
        <v>46891462.73625002</v>
      </c>
      <c r="J1202">
        <v>39924220.00675002</v>
      </c>
    </row>
    <row r="1203" spans="1:10">
      <c r="A1203" s="5">
        <v>45271</v>
      </c>
      <c r="F1203">
        <v>61974209.56325003</v>
      </c>
      <c r="G1203">
        <v>50115148.45825001</v>
      </c>
      <c r="H1203">
        <v>25666008.67625</v>
      </c>
      <c r="I1203">
        <v>47402572.73625002</v>
      </c>
      <c r="J1203">
        <v>40579420.00675002</v>
      </c>
    </row>
    <row r="1204" spans="1:10">
      <c r="A1204" s="5">
        <v>45272</v>
      </c>
      <c r="F1204">
        <v>62354519.56325003</v>
      </c>
      <c r="G1204">
        <v>49994858.45825001</v>
      </c>
      <c r="H1204">
        <v>25995268.67625</v>
      </c>
      <c r="I1204">
        <v>47987042.73625002</v>
      </c>
      <c r="J1204">
        <v>41128600.00675002</v>
      </c>
    </row>
    <row r="1205" spans="1:10">
      <c r="A1205" s="5">
        <v>45273</v>
      </c>
      <c r="F1205">
        <v>61607369.56325003</v>
      </c>
      <c r="G1205">
        <v>49717135.79525001</v>
      </c>
      <c r="H1205">
        <v>25661378.67625</v>
      </c>
      <c r="I1205">
        <v>47627772.73625002</v>
      </c>
      <c r="J1205">
        <v>40484290.51350002</v>
      </c>
    </row>
    <row r="1206" spans="1:10">
      <c r="A1206" s="5">
        <v>45274</v>
      </c>
      <c r="F1206">
        <v>61438259.56325003</v>
      </c>
      <c r="G1206">
        <v>49928035.79525001</v>
      </c>
      <c r="H1206">
        <v>25812998.67625</v>
      </c>
      <c r="I1206">
        <v>47982432.73625002</v>
      </c>
      <c r="J1206">
        <v>40357090.51350002</v>
      </c>
    </row>
    <row r="1207" spans="1:10">
      <c r="A1207" s="5">
        <v>45275</v>
      </c>
      <c r="F1207">
        <v>60612400.07175003</v>
      </c>
      <c r="G1207">
        <v>50305585.79525001</v>
      </c>
      <c r="H1207">
        <v>25599378.67625</v>
      </c>
      <c r="I1207">
        <v>47641912.73625002</v>
      </c>
      <c r="J1207">
        <v>40613740.51350002</v>
      </c>
    </row>
    <row r="1208" spans="1:10">
      <c r="A1208" s="5">
        <v>45278</v>
      </c>
      <c r="F1208">
        <v>60421980.07175003</v>
      </c>
      <c r="G1208">
        <v>50151955.79525001</v>
      </c>
      <c r="H1208">
        <v>25565748.67625</v>
      </c>
      <c r="I1208">
        <v>47289622.73625002</v>
      </c>
      <c r="J1208">
        <v>41294290.51350002</v>
      </c>
    </row>
    <row r="1209" spans="1:10">
      <c r="A1209" s="5">
        <v>45279</v>
      </c>
      <c r="F1209">
        <v>59811800.07175003</v>
      </c>
      <c r="G1209">
        <v>49810575.82250001</v>
      </c>
      <c r="H1209">
        <v>24993258.67625</v>
      </c>
      <c r="I1209">
        <v>46499992.73625002</v>
      </c>
      <c r="J1209">
        <v>41132930.51350002</v>
      </c>
    </row>
    <row r="1210" spans="1:10">
      <c r="A1210" s="5">
        <v>45280</v>
      </c>
      <c r="F1210">
        <v>59676742.82650003</v>
      </c>
      <c r="G1210">
        <v>50200205.82250001</v>
      </c>
      <c r="H1210">
        <v>25218893.67625</v>
      </c>
      <c r="I1210">
        <v>46636797.73625002</v>
      </c>
      <c r="J1210">
        <v>41219072.82600002</v>
      </c>
    </row>
    <row r="1211" spans="1:10">
      <c r="A1211" s="5">
        <v>45281</v>
      </c>
      <c r="F1211">
        <v>59802222.82650003</v>
      </c>
      <c r="G1211">
        <v>50217205.82250001</v>
      </c>
      <c r="H1211">
        <v>25085976.63625</v>
      </c>
      <c r="I1211">
        <v>46268995.05725003</v>
      </c>
      <c r="J1211">
        <v>41541952.82600002</v>
      </c>
    </row>
    <row r="1212" spans="1:10">
      <c r="A1212" s="5">
        <v>45282</v>
      </c>
      <c r="F1212">
        <v>59848642.82650003</v>
      </c>
      <c r="G1212">
        <v>50418855.82250001</v>
      </c>
      <c r="H1212">
        <v>25242396.63625</v>
      </c>
      <c r="I1212">
        <v>46425415.05725003</v>
      </c>
      <c r="J1212">
        <v>41587352.82600002</v>
      </c>
    </row>
    <row r="1213" spans="1:10">
      <c r="A1213" s="5">
        <v>45285</v>
      </c>
      <c r="F1213">
        <v>58671062.82650003</v>
      </c>
      <c r="G1213">
        <v>48555715.82250001</v>
      </c>
      <c r="H1213">
        <v>23533776.63625</v>
      </c>
      <c r="I1213">
        <v>45096985.05725003</v>
      </c>
      <c r="J1213">
        <v>40679672.82600002</v>
      </c>
    </row>
    <row r="1214" spans="1:10">
      <c r="A1214" s="5">
        <v>45286</v>
      </c>
      <c r="F1214">
        <v>58784885.87275003</v>
      </c>
      <c r="G1214">
        <v>49157285.61375</v>
      </c>
      <c r="H1214">
        <v>23807316.63625</v>
      </c>
      <c r="I1214">
        <v>45381105.05725003</v>
      </c>
      <c r="J1214">
        <v>41004307.44350002</v>
      </c>
    </row>
    <row r="1215" spans="1:10">
      <c r="A1215" s="5">
        <v>45287</v>
      </c>
      <c r="F1215">
        <v>59002345.87275003</v>
      </c>
      <c r="G1215">
        <v>49618165.61375</v>
      </c>
      <c r="H1215">
        <v>23961015.63</v>
      </c>
      <c r="I1215">
        <v>45946734.05100003</v>
      </c>
      <c r="J1215">
        <v>41669337.44350002</v>
      </c>
    </row>
    <row r="1216" spans="1:10">
      <c r="A1216" s="5">
        <v>45288</v>
      </c>
      <c r="F1216">
        <v>58680005.87275003</v>
      </c>
      <c r="G1216">
        <v>49911625.61375</v>
      </c>
      <c r="H1216">
        <v>23700315.63</v>
      </c>
      <c r="I1216">
        <v>45696614.05100003</v>
      </c>
      <c r="J1216">
        <v>41368957.44350002</v>
      </c>
    </row>
    <row r="1217" spans="1:10">
      <c r="A1217" s="5">
        <v>45289</v>
      </c>
      <c r="F1217">
        <v>58988335.87275003</v>
      </c>
      <c r="G1217">
        <v>49766325.61375</v>
      </c>
      <c r="H1217">
        <v>23732705.63</v>
      </c>
      <c r="I1217">
        <v>45676334.05100003</v>
      </c>
      <c r="J1217">
        <v>41522627.44350002</v>
      </c>
    </row>
    <row r="1218" spans="1:10">
      <c r="A1218" s="5">
        <v>45293</v>
      </c>
      <c r="G1218">
        <v>49722365.28300001</v>
      </c>
      <c r="H1218">
        <v>24221715.63</v>
      </c>
      <c r="I1218">
        <v>46070124.05100003</v>
      </c>
      <c r="J1218">
        <v>40692837.44350002</v>
      </c>
    </row>
    <row r="1219" spans="1:10">
      <c r="A1219" s="5">
        <v>45294</v>
      </c>
      <c r="G1219">
        <v>48658145.28300001</v>
      </c>
      <c r="H1219">
        <v>24482415.63</v>
      </c>
      <c r="I1219">
        <v>45908544.05100003</v>
      </c>
      <c r="J1219">
        <v>39648677.44350002</v>
      </c>
    </row>
    <row r="1220" spans="1:10">
      <c r="A1220" s="5">
        <v>45295</v>
      </c>
      <c r="G1220">
        <v>48284405.28300001</v>
      </c>
      <c r="H1220">
        <v>24859347.471</v>
      </c>
      <c r="I1220">
        <v>45996703.33350003</v>
      </c>
      <c r="J1220">
        <v>39205988.61150002</v>
      </c>
    </row>
    <row r="1221" spans="1:10">
      <c r="A1221" s="5">
        <v>45296</v>
      </c>
      <c r="G1221">
        <v>48062896.07300001</v>
      </c>
      <c r="H1221">
        <v>24699557.471</v>
      </c>
      <c r="I1221">
        <v>45973623.33350003</v>
      </c>
      <c r="J1221">
        <v>39054668.61150002</v>
      </c>
    </row>
    <row r="1222" spans="1:10">
      <c r="A1222" s="5">
        <v>45299</v>
      </c>
      <c r="G1222">
        <v>48011496.07300001</v>
      </c>
      <c r="H1222">
        <v>24804607.471</v>
      </c>
      <c r="I1222">
        <v>45410623.33350003</v>
      </c>
      <c r="J1222">
        <v>39002808.61150002</v>
      </c>
    </row>
    <row r="1223" spans="1:10">
      <c r="A1223" s="5">
        <v>45300</v>
      </c>
      <c r="G1223">
        <v>48028086.07300001</v>
      </c>
      <c r="H1223">
        <v>25202707.471</v>
      </c>
      <c r="I1223">
        <v>46218853.33350003</v>
      </c>
      <c r="J1223">
        <v>38905739.66275001</v>
      </c>
    </row>
    <row r="1224" spans="1:10">
      <c r="A1224" s="5">
        <v>45301</v>
      </c>
      <c r="G1224">
        <v>48011756.07300001</v>
      </c>
      <c r="H1224">
        <v>25124437.471</v>
      </c>
      <c r="I1224">
        <v>46565593.33350003</v>
      </c>
      <c r="J1224">
        <v>39878629.66275001</v>
      </c>
    </row>
    <row r="1225" spans="1:10">
      <c r="A1225" s="5">
        <v>45302</v>
      </c>
      <c r="G1225">
        <v>48080546.07300001</v>
      </c>
      <c r="H1225">
        <v>24954607.471</v>
      </c>
      <c r="I1225">
        <v>46927413.33350003</v>
      </c>
      <c r="J1225">
        <v>40681799.66275001</v>
      </c>
    </row>
    <row r="1226" spans="1:10">
      <c r="A1226" s="5">
        <v>45303</v>
      </c>
      <c r="G1226">
        <v>47965536.07300001</v>
      </c>
      <c r="H1226">
        <v>25421267.471</v>
      </c>
      <c r="I1226">
        <v>47500403.33350003</v>
      </c>
      <c r="J1226">
        <v>41582419.66275001</v>
      </c>
    </row>
    <row r="1227" spans="1:10">
      <c r="A1227" s="5">
        <v>45306</v>
      </c>
      <c r="G1227">
        <v>47808407.53375</v>
      </c>
      <c r="H1227">
        <v>26129337.471</v>
      </c>
      <c r="I1227">
        <v>47722393.33350003</v>
      </c>
      <c r="J1227">
        <v>41589069.66275001</v>
      </c>
    </row>
    <row r="1228" spans="1:10">
      <c r="A1228" s="5">
        <v>45307</v>
      </c>
      <c r="G1228">
        <v>49559307.53375</v>
      </c>
      <c r="H1228">
        <v>25803857.471</v>
      </c>
      <c r="I1228">
        <v>47670333.33350003</v>
      </c>
      <c r="J1228">
        <v>43188089.66275001</v>
      </c>
    </row>
    <row r="1229" spans="1:10">
      <c r="A1229" s="5">
        <v>45308</v>
      </c>
      <c r="G1229">
        <v>50557357.53375</v>
      </c>
      <c r="H1229">
        <v>25531550.50975</v>
      </c>
      <c r="I1229">
        <v>47353005.32600002</v>
      </c>
      <c r="J1229">
        <v>44355519.66275001</v>
      </c>
    </row>
    <row r="1230" spans="1:10">
      <c r="A1230" s="5">
        <v>45309</v>
      </c>
      <c r="G1230">
        <v>50588777.53375</v>
      </c>
      <c r="H1230">
        <v>25286430.50975</v>
      </c>
      <c r="I1230">
        <v>47303885.32600002</v>
      </c>
      <c r="J1230">
        <v>45010879.66275001</v>
      </c>
    </row>
    <row r="1231" spans="1:10">
      <c r="A1231" s="5">
        <v>45310</v>
      </c>
      <c r="G1231">
        <v>50311497.53375</v>
      </c>
      <c r="H1231">
        <v>25451950.50975</v>
      </c>
      <c r="I1231">
        <v>47161405.32600002</v>
      </c>
      <c r="J1231">
        <v>44166849.66275001</v>
      </c>
    </row>
    <row r="1232" spans="1:10">
      <c r="A1232" s="5">
        <v>45313</v>
      </c>
      <c r="G1232">
        <v>50878337.53375</v>
      </c>
      <c r="H1232">
        <v>25980790.50975</v>
      </c>
      <c r="I1232">
        <v>47746245.32600002</v>
      </c>
      <c r="J1232">
        <v>44224597.69750001</v>
      </c>
    </row>
    <row r="1233" spans="1:10">
      <c r="A1233" s="5">
        <v>45314</v>
      </c>
      <c r="G1233">
        <v>51415237.53375</v>
      </c>
      <c r="H1233">
        <v>25931910.50975</v>
      </c>
      <c r="I1233">
        <v>48145365.32600002</v>
      </c>
      <c r="J1233">
        <v>44834977.69750001</v>
      </c>
    </row>
    <row r="1234" spans="1:10">
      <c r="A1234" s="5">
        <v>45315</v>
      </c>
      <c r="G1234">
        <v>51628827.53375</v>
      </c>
      <c r="H1234">
        <v>25550910.50975</v>
      </c>
      <c r="I1234">
        <v>48268365.32600002</v>
      </c>
      <c r="J1234">
        <v>45077107.69750001</v>
      </c>
    </row>
    <row r="1235" spans="1:10">
      <c r="A1235" s="5">
        <v>45316</v>
      </c>
      <c r="G1235">
        <v>51874837.53375</v>
      </c>
      <c r="H1235">
        <v>25610710.50975</v>
      </c>
      <c r="I1235">
        <v>48440165.32600002</v>
      </c>
      <c r="J1235">
        <v>45367877.69750001</v>
      </c>
    </row>
    <row r="1236" spans="1:10">
      <c r="A1236" s="5">
        <v>45317</v>
      </c>
      <c r="G1236">
        <v>53442403.57775</v>
      </c>
      <c r="H1236">
        <v>26379670.50975</v>
      </c>
      <c r="I1236">
        <v>49853125.32600002</v>
      </c>
      <c r="J1236">
        <v>47150937.69750001</v>
      </c>
    </row>
    <row r="1237" spans="1:10">
      <c r="A1237" s="5">
        <v>45320</v>
      </c>
      <c r="G1237">
        <v>55540263.57775</v>
      </c>
      <c r="H1237">
        <v>27088390.50975</v>
      </c>
      <c r="I1237">
        <v>51709845.32600002</v>
      </c>
      <c r="J1237">
        <v>49445857.69750001</v>
      </c>
    </row>
    <row r="1238" spans="1:10">
      <c r="A1238" s="5">
        <v>45321</v>
      </c>
      <c r="G1238">
        <v>58666553.57775</v>
      </c>
      <c r="H1238">
        <v>28096673.20175</v>
      </c>
      <c r="I1238">
        <v>53952091.78200002</v>
      </c>
      <c r="J1238">
        <v>52332357.69750001</v>
      </c>
    </row>
    <row r="1239" spans="1:10">
      <c r="A1239" s="5">
        <v>45322</v>
      </c>
      <c r="G1239">
        <v>60320963.57775</v>
      </c>
      <c r="H1239">
        <v>29122673.20175</v>
      </c>
      <c r="I1239">
        <v>55228331.78200002</v>
      </c>
      <c r="J1239">
        <v>54436957.69750001</v>
      </c>
    </row>
    <row r="1240" spans="1:10">
      <c r="A1240" s="5">
        <v>45323</v>
      </c>
      <c r="G1240">
        <v>60004993.57775</v>
      </c>
      <c r="H1240">
        <v>28791713.20175</v>
      </c>
      <c r="I1240">
        <v>54742731.78200002</v>
      </c>
      <c r="J1240">
        <v>54037537.69750001</v>
      </c>
    </row>
    <row r="1241" spans="1:10">
      <c r="A1241" s="5">
        <v>45324</v>
      </c>
      <c r="G1241">
        <v>61374513.57775</v>
      </c>
      <c r="H1241">
        <v>29699553.20175</v>
      </c>
      <c r="I1241">
        <v>56337611.78200002</v>
      </c>
      <c r="J1241">
        <v>55332276.70075001</v>
      </c>
    </row>
    <row r="1242" spans="1:10">
      <c r="A1242" s="5">
        <v>45327</v>
      </c>
      <c r="G1242">
        <v>58826863.57775</v>
      </c>
      <c r="H1242">
        <v>27972753.20175</v>
      </c>
      <c r="I1242">
        <v>53998851.78200002</v>
      </c>
      <c r="J1242">
        <v>53320526.70075001</v>
      </c>
    </row>
    <row r="1243" spans="1:10">
      <c r="A1243" s="5">
        <v>45337</v>
      </c>
      <c r="G1243">
        <v>61987753.57775</v>
      </c>
      <c r="H1243">
        <v>29698593.20175</v>
      </c>
      <c r="I1243">
        <v>56430451.78200002</v>
      </c>
      <c r="J1243">
        <v>57127576.70075001</v>
      </c>
    </row>
    <row r="1244" spans="1:10">
      <c r="A1244" s="5">
        <v>45338</v>
      </c>
      <c r="G1244">
        <v>64573853.57775</v>
      </c>
      <c r="H1244">
        <v>30468673.20175</v>
      </c>
      <c r="I1244">
        <v>57411211.78200002</v>
      </c>
      <c r="J1244">
        <v>59871676.70075001</v>
      </c>
    </row>
    <row r="1245" spans="1:10">
      <c r="A1245" s="5">
        <v>45341</v>
      </c>
      <c r="G1245">
        <v>62379985.05400001</v>
      </c>
      <c r="H1245">
        <v>29300753.20175</v>
      </c>
      <c r="I1245">
        <v>55853531.78200002</v>
      </c>
      <c r="J1245">
        <v>58489276.70075001</v>
      </c>
    </row>
    <row r="1246" spans="1:10">
      <c r="A1246" s="5">
        <v>45342</v>
      </c>
      <c r="G1246">
        <v>61467335.05400001</v>
      </c>
      <c r="H1246">
        <v>29147793.20175</v>
      </c>
      <c r="I1246">
        <v>55480571.78200002</v>
      </c>
      <c r="J1246">
        <v>57338826.70075001</v>
      </c>
    </row>
    <row r="1247" spans="1:10">
      <c r="A1247" s="5">
        <v>45343</v>
      </c>
      <c r="G1247">
        <v>61384335.05400001</v>
      </c>
      <c r="H1247">
        <v>28238873.87175</v>
      </c>
      <c r="I1247">
        <v>54202030.59700002</v>
      </c>
      <c r="J1247">
        <v>56391926.70075001</v>
      </c>
    </row>
    <row r="1248" spans="1:10">
      <c r="A1248" s="5">
        <v>45344</v>
      </c>
      <c r="G1248">
        <v>62037585.05400001</v>
      </c>
      <c r="H1248">
        <v>28211773.87175</v>
      </c>
      <c r="I1248">
        <v>55254030.59700002</v>
      </c>
      <c r="J1248">
        <v>56806155.54825001</v>
      </c>
    </row>
    <row r="1249" spans="1:10">
      <c r="A1249" s="5">
        <v>45345</v>
      </c>
      <c r="G1249">
        <v>61884185.05400001</v>
      </c>
      <c r="H1249">
        <v>28371773.87175</v>
      </c>
      <c r="I1249">
        <v>55373030.59700002</v>
      </c>
      <c r="J1249">
        <v>57098155.54825001</v>
      </c>
    </row>
    <row r="1250" spans="1:10">
      <c r="A1250" s="5">
        <v>45348</v>
      </c>
      <c r="G1250">
        <v>64013385.05400001</v>
      </c>
      <c r="H1250">
        <v>29712453.87175</v>
      </c>
      <c r="I1250">
        <v>57239710.59700002</v>
      </c>
      <c r="J1250">
        <v>59353660.31200001</v>
      </c>
    </row>
    <row r="1251" spans="1:10">
      <c r="A1251" s="5">
        <v>45349</v>
      </c>
      <c r="G1251">
        <v>64354485.05400001</v>
      </c>
      <c r="H1251">
        <v>29922133.87175</v>
      </c>
      <c r="I1251">
        <v>57267090.59700002</v>
      </c>
      <c r="J1251">
        <v>60144200.31200001</v>
      </c>
    </row>
    <row r="1252" spans="1:10">
      <c r="A1252" s="5">
        <v>45351</v>
      </c>
      <c r="G1252">
        <v>66986335.05400001</v>
      </c>
      <c r="H1252">
        <v>31573273.87175</v>
      </c>
      <c r="I1252">
        <v>58932630.59700002</v>
      </c>
      <c r="J1252">
        <v>61308980.31200001</v>
      </c>
    </row>
    <row r="1253" spans="1:10">
      <c r="A1253" s="5">
        <v>45352</v>
      </c>
      <c r="G1253">
        <v>67043985.05400001</v>
      </c>
      <c r="H1253">
        <v>31550693.87175</v>
      </c>
      <c r="I1253">
        <v>59575250.59700002</v>
      </c>
      <c r="J1253">
        <v>61755420.31200001</v>
      </c>
    </row>
    <row r="1254" spans="1:10">
      <c r="A1254" s="5">
        <v>45355</v>
      </c>
      <c r="G1254">
        <v>66116456.09625001</v>
      </c>
      <c r="H1254">
        <v>30948113.87175</v>
      </c>
      <c r="I1254">
        <v>58638670.59700002</v>
      </c>
      <c r="J1254">
        <v>60711020.31200001</v>
      </c>
    </row>
    <row r="1255" spans="1:10">
      <c r="A1255" s="5">
        <v>45356</v>
      </c>
      <c r="G1255">
        <v>66424626.09625001</v>
      </c>
      <c r="H1255">
        <v>30362953.87175</v>
      </c>
      <c r="I1255">
        <v>57704210.59700002</v>
      </c>
      <c r="J1255">
        <v>59639260.31200001</v>
      </c>
    </row>
    <row r="1256" spans="1:10">
      <c r="A1256" s="5">
        <v>45357</v>
      </c>
      <c r="G1256">
        <v>67695426.09625001</v>
      </c>
      <c r="H1256">
        <v>31126174.74825</v>
      </c>
      <c r="I1256">
        <v>58210551.08100002</v>
      </c>
      <c r="J1256">
        <v>58960952.47450002</v>
      </c>
    </row>
    <row r="1257" spans="1:10">
      <c r="A1257" s="5">
        <v>45358</v>
      </c>
      <c r="G1257">
        <v>67926046.09625001</v>
      </c>
      <c r="H1257">
        <v>31897604.74825</v>
      </c>
      <c r="I1257">
        <v>58572681.08100002</v>
      </c>
      <c r="J1257">
        <v>58635492.47450002</v>
      </c>
    </row>
    <row r="1258" spans="1:10">
      <c r="A1258" s="5">
        <v>45359</v>
      </c>
      <c r="G1258">
        <v>65992726.09625001</v>
      </c>
      <c r="H1258">
        <v>30331394.74825</v>
      </c>
      <c r="I1258">
        <v>56236471.08100002</v>
      </c>
      <c r="J1258">
        <v>57811952.47450002</v>
      </c>
    </row>
    <row r="1259" spans="1:10">
      <c r="A1259" s="5">
        <v>45362</v>
      </c>
      <c r="G1259">
        <v>65087396.09625001</v>
      </c>
      <c r="H1259">
        <v>29389074.74825</v>
      </c>
      <c r="I1259">
        <v>55032169.98850001</v>
      </c>
      <c r="J1259">
        <v>57975596.21950001</v>
      </c>
    </row>
    <row r="1260" spans="1:10">
      <c r="A1260" s="5">
        <v>45363</v>
      </c>
      <c r="G1260">
        <v>67453100.34375001</v>
      </c>
      <c r="H1260">
        <v>31345625.40925</v>
      </c>
      <c r="I1260">
        <v>56988720.64950001</v>
      </c>
      <c r="J1260">
        <v>58923176.21950001</v>
      </c>
    </row>
    <row r="1261" spans="1:10">
      <c r="A1261" s="5">
        <v>45364</v>
      </c>
      <c r="G1261">
        <v>66657880.34375001</v>
      </c>
      <c r="H1261">
        <v>30674125.40925</v>
      </c>
      <c r="I1261">
        <v>56317220.64950001</v>
      </c>
      <c r="J1261">
        <v>60659576.21950001</v>
      </c>
    </row>
    <row r="1262" spans="1:10">
      <c r="A1262" s="5">
        <v>45365</v>
      </c>
      <c r="G1262">
        <v>66033180.34375001</v>
      </c>
      <c r="H1262">
        <v>30002625.40925</v>
      </c>
      <c r="I1262">
        <v>55645720.64950001</v>
      </c>
      <c r="J1262">
        <v>58528896.21950001</v>
      </c>
    </row>
    <row r="1263" spans="1:10">
      <c r="A1263" s="5">
        <v>45366</v>
      </c>
      <c r="G1263">
        <v>65804634.43850002</v>
      </c>
      <c r="H1263">
        <v>30079875.55925</v>
      </c>
      <c r="I1263">
        <v>55722970.79950001</v>
      </c>
      <c r="J1263">
        <v>57712156.21950001</v>
      </c>
    </row>
    <row r="1264" spans="1:10">
      <c r="A1264" s="5">
        <v>45369</v>
      </c>
      <c r="G1264">
        <v>66851394.43850002</v>
      </c>
      <c r="H1264">
        <v>30079875.55925</v>
      </c>
      <c r="I1264">
        <v>55722970.79950001</v>
      </c>
      <c r="J1264">
        <v>57921262.25825001</v>
      </c>
    </row>
    <row r="1265" spans="1:10">
      <c r="A1265" s="5">
        <v>45370</v>
      </c>
      <c r="G1265">
        <v>66198764.43850002</v>
      </c>
      <c r="H1265">
        <v>30038480.2925</v>
      </c>
      <c r="I1265">
        <v>55681575.53275001</v>
      </c>
      <c r="J1265">
        <v>58150342.25825001</v>
      </c>
    </row>
    <row r="1266" spans="1:10">
      <c r="A1266" s="5">
        <v>45371</v>
      </c>
      <c r="G1266">
        <v>66346024.43850002</v>
      </c>
      <c r="H1266">
        <v>30327450.2925</v>
      </c>
      <c r="I1266">
        <v>55970545.53275001</v>
      </c>
      <c r="J1266">
        <v>57814702.25825001</v>
      </c>
    </row>
    <row r="1267" spans="1:10">
      <c r="A1267" s="5">
        <v>45372</v>
      </c>
      <c r="G1267">
        <v>66528624.43850002</v>
      </c>
      <c r="H1267">
        <v>31382850.2925</v>
      </c>
      <c r="I1267">
        <v>57025945.53275001</v>
      </c>
      <c r="J1267">
        <v>57276382.25825001</v>
      </c>
    </row>
    <row r="1268" spans="1:10">
      <c r="A1268" s="5">
        <v>45373</v>
      </c>
      <c r="G1268">
        <v>66573694.43850002</v>
      </c>
      <c r="H1268">
        <v>31757200.2925</v>
      </c>
      <c r="I1268">
        <v>57400295.53275001</v>
      </c>
      <c r="J1268">
        <v>56762149.26375001</v>
      </c>
    </row>
    <row r="1269" spans="1:10">
      <c r="A1269" s="5">
        <v>45376</v>
      </c>
      <c r="G1269">
        <v>66341081.82050002</v>
      </c>
      <c r="H1269">
        <v>31598740.2925</v>
      </c>
      <c r="I1269">
        <v>57241835.53275001</v>
      </c>
      <c r="J1269">
        <v>56420509.26375001</v>
      </c>
    </row>
    <row r="1270" spans="1:10">
      <c r="A1270" s="5">
        <v>45377</v>
      </c>
      <c r="G1270">
        <v>65609281.82050002</v>
      </c>
      <c r="H1270">
        <v>30173970.2925</v>
      </c>
      <c r="I1270">
        <v>55817065.53275001</v>
      </c>
      <c r="J1270">
        <v>55480029.26375001</v>
      </c>
    </row>
    <row r="1271" spans="1:10">
      <c r="A1271" s="5">
        <v>45378</v>
      </c>
      <c r="G1271">
        <v>66303131.82050002</v>
      </c>
      <c r="H1271">
        <v>30738980.2925</v>
      </c>
      <c r="I1271">
        <v>56382075.53275001</v>
      </c>
      <c r="J1271">
        <v>56168529.26375001</v>
      </c>
    </row>
    <row r="1272" spans="1:10">
      <c r="A1272" s="5">
        <v>45379</v>
      </c>
      <c r="G1272">
        <v>66451545.22575001</v>
      </c>
      <c r="H1272">
        <v>31078630.2925</v>
      </c>
      <c r="I1272">
        <v>56721725.53275001</v>
      </c>
      <c r="J1272">
        <v>56269549.26375001</v>
      </c>
    </row>
    <row r="1273" spans="1:10">
      <c r="A1273" s="5">
        <v>45380</v>
      </c>
      <c r="G1273">
        <v>66081965.22575001</v>
      </c>
      <c r="H1273">
        <v>31180580.2925</v>
      </c>
      <c r="I1273">
        <v>56823675.53275001</v>
      </c>
      <c r="J1273">
        <v>56230729.26375001</v>
      </c>
    </row>
    <row r="1274" spans="1:10">
      <c r="A1274" s="5">
        <v>45383</v>
      </c>
      <c r="G1274">
        <v>66053865.22575001</v>
      </c>
      <c r="H1274">
        <v>31733278.73875</v>
      </c>
      <c r="I1274">
        <v>57376373.97900002</v>
      </c>
      <c r="J1274">
        <v>56853849.26375001</v>
      </c>
    </row>
    <row r="1275" spans="1:10">
      <c r="A1275" s="5">
        <v>45384</v>
      </c>
      <c r="G1275">
        <v>66719765.22575001</v>
      </c>
      <c r="H1275">
        <v>32982418.73875</v>
      </c>
      <c r="I1275">
        <v>58625513.97900002</v>
      </c>
      <c r="J1275">
        <v>57524749.26375001</v>
      </c>
    </row>
    <row r="1276" spans="1:10">
      <c r="A1276" s="5">
        <v>45385</v>
      </c>
      <c r="G1276">
        <v>66344165.22575001</v>
      </c>
      <c r="H1276">
        <v>32732498.73875</v>
      </c>
      <c r="I1276">
        <v>58375593.97900002</v>
      </c>
      <c r="J1276">
        <v>58446669.26375001</v>
      </c>
    </row>
    <row r="1277" spans="1:10">
      <c r="A1277" s="5">
        <v>45390</v>
      </c>
      <c r="G1277">
        <v>66564225.22575001</v>
      </c>
      <c r="H1277">
        <v>32957738.73875</v>
      </c>
      <c r="I1277">
        <v>58600833.97900002</v>
      </c>
      <c r="J1277">
        <v>60025580.65075001</v>
      </c>
    </row>
    <row r="1278" spans="1:10">
      <c r="A1278" s="5">
        <v>45391</v>
      </c>
      <c r="G1278">
        <v>66812745.22575001</v>
      </c>
      <c r="H1278">
        <v>32748138.73875</v>
      </c>
      <c r="I1278">
        <v>58391233.97900002</v>
      </c>
      <c r="J1278">
        <v>59290430.65075001</v>
      </c>
    </row>
    <row r="1279" spans="1:10">
      <c r="A1279" s="5">
        <v>45392</v>
      </c>
      <c r="G1279">
        <v>66354665.22575001</v>
      </c>
      <c r="H1279">
        <v>32367098.73875</v>
      </c>
      <c r="I1279">
        <v>58010193.97900002</v>
      </c>
      <c r="J1279">
        <v>59437310.65075001</v>
      </c>
    </row>
    <row r="1280" spans="1:10">
      <c r="A1280" s="5">
        <v>45393</v>
      </c>
      <c r="G1280">
        <v>65946925.22575001</v>
      </c>
      <c r="H1280">
        <v>32174938.73875</v>
      </c>
      <c r="I1280">
        <v>57818033.97900002</v>
      </c>
      <c r="J1280">
        <v>59067807.31450001</v>
      </c>
    </row>
    <row r="1281" spans="1:10">
      <c r="A1281" s="5">
        <v>45394</v>
      </c>
      <c r="G1281">
        <v>65608722.81025</v>
      </c>
      <c r="H1281">
        <v>31721938.73875</v>
      </c>
      <c r="I1281">
        <v>57365033.97900002</v>
      </c>
      <c r="J1281">
        <v>59091067.31450001</v>
      </c>
    </row>
    <row r="1282" spans="1:10">
      <c r="A1282" s="5">
        <v>45397</v>
      </c>
      <c r="G1282">
        <v>65886662.81025</v>
      </c>
      <c r="H1282">
        <v>31070138.73875</v>
      </c>
      <c r="I1282">
        <v>56713233.97900002</v>
      </c>
      <c r="J1282">
        <v>59783577.31450001</v>
      </c>
    </row>
    <row r="1283" spans="1:10">
      <c r="A1283" s="5">
        <v>45398</v>
      </c>
      <c r="G1283">
        <v>63835262.81025</v>
      </c>
      <c r="H1283">
        <v>29777880.8425</v>
      </c>
      <c r="I1283">
        <v>55420976.08275001</v>
      </c>
      <c r="J1283">
        <v>58309527.31450001</v>
      </c>
    </row>
    <row r="1284" spans="1:10">
      <c r="A1284" s="5">
        <v>45399</v>
      </c>
      <c r="G1284">
        <v>64730302.81025</v>
      </c>
      <c r="H1284">
        <v>30837860.8425</v>
      </c>
      <c r="I1284">
        <v>56480956.08275001</v>
      </c>
      <c r="J1284">
        <v>58765544.67650001</v>
      </c>
    </row>
    <row r="1285" spans="1:10">
      <c r="A1285" s="5">
        <v>45400</v>
      </c>
      <c r="G1285">
        <v>64418253.48775</v>
      </c>
      <c r="H1285">
        <v>30460400.8425</v>
      </c>
      <c r="I1285">
        <v>56103496.08275001</v>
      </c>
      <c r="J1285">
        <v>59031094.67650001</v>
      </c>
    </row>
    <row r="1286" spans="1:10">
      <c r="A1286" s="5">
        <v>45401</v>
      </c>
      <c r="G1286">
        <v>64028423.48775</v>
      </c>
      <c r="H1286">
        <v>29474640.8425</v>
      </c>
      <c r="I1286">
        <v>55117736.08275001</v>
      </c>
      <c r="J1286">
        <v>58494516.23075001</v>
      </c>
    </row>
    <row r="1287" spans="1:10">
      <c r="A1287" s="5">
        <v>45404</v>
      </c>
      <c r="G1287">
        <v>62431880.02475</v>
      </c>
      <c r="H1287">
        <v>27557640.8425</v>
      </c>
      <c r="I1287">
        <v>53200736.08275001</v>
      </c>
      <c r="J1287">
        <v>55697049.18150001</v>
      </c>
    </row>
    <row r="1288" spans="1:10">
      <c r="A1288" s="5">
        <v>45405</v>
      </c>
      <c r="G1288">
        <v>62816095.8685</v>
      </c>
      <c r="H1288">
        <v>28352556.72775</v>
      </c>
      <c r="I1288">
        <v>53995651.96799999</v>
      </c>
      <c r="J1288">
        <v>55989234.52550001</v>
      </c>
    </row>
    <row r="1289" spans="1:10">
      <c r="A1289" s="5">
        <v>45406</v>
      </c>
      <c r="G1289">
        <v>62816095.8685</v>
      </c>
      <c r="H1289">
        <v>28352556.72775</v>
      </c>
      <c r="I1289">
        <v>53995651.96799999</v>
      </c>
      <c r="J1289">
        <v>56822634.52550001</v>
      </c>
    </row>
    <row r="1290" spans="1:10">
      <c r="A1290" s="5">
        <v>45407</v>
      </c>
      <c r="G1290">
        <v>62774325.8695</v>
      </c>
      <c r="H1290">
        <v>28352556.72775</v>
      </c>
      <c r="I1290">
        <v>53995651.96799999</v>
      </c>
      <c r="J1290">
        <v>57041874.52550001</v>
      </c>
    </row>
    <row r="1291" spans="1:10">
      <c r="A1291" s="5">
        <v>45408</v>
      </c>
      <c r="G1291">
        <v>63364465.8695</v>
      </c>
      <c r="H1291">
        <v>28352556.72775</v>
      </c>
      <c r="I1291">
        <v>53995651.96799999</v>
      </c>
      <c r="J1291">
        <v>57963024.52550001</v>
      </c>
    </row>
    <row r="1292" spans="1:10">
      <c r="A1292" s="5">
        <v>45411</v>
      </c>
      <c r="G1292">
        <v>63810385.8695</v>
      </c>
      <c r="H1292">
        <v>28324816.96524999</v>
      </c>
      <c r="I1292">
        <v>53953833.20549999</v>
      </c>
      <c r="J1292">
        <v>57480534.52550001</v>
      </c>
    </row>
    <row r="1293" spans="1:10">
      <c r="A1293" s="5">
        <v>45412</v>
      </c>
      <c r="G1293">
        <v>64649145.8695</v>
      </c>
      <c r="H1293">
        <v>28417956.96524999</v>
      </c>
      <c r="I1293">
        <v>53818973.20549999</v>
      </c>
      <c r="J1293">
        <v>57305034.52550001</v>
      </c>
    </row>
    <row r="1294" spans="1:10">
      <c r="A1294" s="5">
        <v>45414</v>
      </c>
      <c r="G1294">
        <v>64192225.8695</v>
      </c>
      <c r="H1294">
        <v>28158866.96524999</v>
      </c>
      <c r="I1294">
        <v>53407883.20549999</v>
      </c>
      <c r="J1294">
        <v>57392784.52550001</v>
      </c>
    </row>
    <row r="1295" spans="1:10">
      <c r="A1295" s="5">
        <v>45415</v>
      </c>
      <c r="G1295">
        <v>63622525.8695</v>
      </c>
      <c r="H1295">
        <v>27557396.96524999</v>
      </c>
      <c r="I1295">
        <v>52388413.20549999</v>
      </c>
      <c r="J1295">
        <v>57176368.13600001</v>
      </c>
    </row>
    <row r="1296" spans="1:10">
      <c r="A1296" s="5">
        <v>45418</v>
      </c>
      <c r="G1296">
        <v>63550765.8695</v>
      </c>
      <c r="H1296">
        <v>26884926.96524999</v>
      </c>
      <c r="I1296">
        <v>52589943.20549999</v>
      </c>
      <c r="J1296">
        <v>57998828.13600001</v>
      </c>
    </row>
    <row r="1297" spans="1:10">
      <c r="A1297" s="5">
        <v>45419</v>
      </c>
      <c r="G1297">
        <v>64010281.883</v>
      </c>
      <c r="H1297">
        <v>27288752.66949999</v>
      </c>
      <c r="I1297">
        <v>52841768.90974999</v>
      </c>
      <c r="J1297">
        <v>58370958.13600001</v>
      </c>
    </row>
    <row r="1298" spans="1:10">
      <c r="A1298" s="5">
        <v>45420</v>
      </c>
      <c r="G1298">
        <v>63791001.883</v>
      </c>
      <c r="H1298">
        <v>27332672.66949999</v>
      </c>
      <c r="I1298">
        <v>53151688.90974999</v>
      </c>
      <c r="J1298">
        <v>59052168.13600001</v>
      </c>
    </row>
    <row r="1299" spans="1:10">
      <c r="A1299" s="5">
        <v>45421</v>
      </c>
      <c r="G1299">
        <v>63377357.94350001</v>
      </c>
      <c r="H1299">
        <v>27244922.66949999</v>
      </c>
      <c r="I1299">
        <v>52835938.90974999</v>
      </c>
      <c r="J1299">
        <v>59646988.13600001</v>
      </c>
    </row>
    <row r="1300" spans="1:10">
      <c r="A1300" s="5">
        <v>45422</v>
      </c>
      <c r="G1300">
        <v>64571527.94350001</v>
      </c>
      <c r="H1300">
        <v>26981762.66949999</v>
      </c>
      <c r="I1300">
        <v>52382778.90974999</v>
      </c>
      <c r="J1300">
        <v>59026238.13600001</v>
      </c>
    </row>
    <row r="1301" spans="1:10">
      <c r="A1301" s="5">
        <v>45425</v>
      </c>
      <c r="G1301">
        <v>65197797.94350001</v>
      </c>
      <c r="H1301">
        <v>26503341.88674999</v>
      </c>
      <c r="I1301">
        <v>52301420.06999999</v>
      </c>
      <c r="J1301">
        <v>59215398.13600001</v>
      </c>
    </row>
    <row r="1302" spans="1:10">
      <c r="A1302" s="5">
        <v>45426</v>
      </c>
      <c r="G1302">
        <v>65098887.94350001</v>
      </c>
      <c r="H1302">
        <v>26261841.88674999</v>
      </c>
      <c r="I1302">
        <v>51936100.06999999</v>
      </c>
      <c r="J1302">
        <v>59939948.13600001</v>
      </c>
    </row>
    <row r="1303" spans="1:10">
      <c r="A1303" s="5">
        <v>45427</v>
      </c>
      <c r="G1303">
        <v>66585797.94350001</v>
      </c>
      <c r="H1303">
        <v>26652901.88674999</v>
      </c>
      <c r="I1303">
        <v>52559700.06999999</v>
      </c>
      <c r="J1303">
        <v>61139978.13600001</v>
      </c>
    </row>
    <row r="1304" spans="1:10">
      <c r="A1304" s="5">
        <v>45428</v>
      </c>
      <c r="G1304">
        <v>66455537.94350001</v>
      </c>
      <c r="H1304">
        <v>26990261.88674999</v>
      </c>
      <c r="I1304">
        <v>53063160.06999999</v>
      </c>
      <c r="J1304">
        <v>60904620.66000001</v>
      </c>
    </row>
    <row r="1305" spans="1:10">
      <c r="A1305" s="5">
        <v>45429</v>
      </c>
      <c r="G1305">
        <v>65762797.94350001</v>
      </c>
      <c r="H1305">
        <v>26535141.88674999</v>
      </c>
      <c r="I1305">
        <v>52771120.06999999</v>
      </c>
      <c r="J1305">
        <v>60434320.66000001</v>
      </c>
    </row>
    <row r="1306" spans="1:10">
      <c r="A1306" s="5">
        <v>45432</v>
      </c>
      <c r="G1306">
        <v>65669357.94350001</v>
      </c>
      <c r="H1306">
        <v>26649141.88674999</v>
      </c>
      <c r="I1306">
        <v>53005920.06999999</v>
      </c>
      <c r="J1306">
        <v>60103500.66000001</v>
      </c>
    </row>
    <row r="1307" spans="1:10">
      <c r="A1307" s="5">
        <v>45433</v>
      </c>
      <c r="G1307">
        <v>65676147.94350001</v>
      </c>
      <c r="H1307">
        <v>26735881.88674999</v>
      </c>
      <c r="I1307">
        <v>52875220.06999999</v>
      </c>
      <c r="J1307">
        <v>59499750.66000001</v>
      </c>
    </row>
    <row r="1308" spans="1:10">
      <c r="A1308" s="5">
        <v>45434</v>
      </c>
      <c r="G1308">
        <v>67022570.14875001</v>
      </c>
      <c r="H1308">
        <v>27168941.88674999</v>
      </c>
      <c r="I1308">
        <v>53350560.06999999</v>
      </c>
      <c r="J1308">
        <v>61588180.66000001</v>
      </c>
    </row>
    <row r="1309" spans="1:10">
      <c r="A1309" s="5">
        <v>45435</v>
      </c>
      <c r="G1309">
        <v>67390520.14875001</v>
      </c>
      <c r="H1309">
        <v>26876261.88674999</v>
      </c>
      <c r="I1309">
        <v>53085060.06999999</v>
      </c>
      <c r="J1309">
        <v>61700940.66000001</v>
      </c>
    </row>
    <row r="1310" spans="1:10">
      <c r="A1310" s="5">
        <v>45436</v>
      </c>
      <c r="G1310">
        <v>68247500.14875001</v>
      </c>
      <c r="H1310">
        <v>27633615.2715</v>
      </c>
      <c r="I1310">
        <v>53523689.61525</v>
      </c>
      <c r="J1310">
        <v>62497720.66000001</v>
      </c>
    </row>
    <row r="1311" spans="1:10">
      <c r="A1311" s="5">
        <v>45439</v>
      </c>
      <c r="G1311">
        <v>69812900.14875001</v>
      </c>
      <c r="H1311">
        <v>28520815.2715</v>
      </c>
      <c r="I1311">
        <v>53775639.61525</v>
      </c>
      <c r="J1311">
        <v>63815530.66000001</v>
      </c>
    </row>
    <row r="1312" spans="1:10">
      <c r="A1312" s="5">
        <v>45440</v>
      </c>
      <c r="G1312">
        <v>69850460.14875001</v>
      </c>
      <c r="H1312">
        <v>29181365.2715</v>
      </c>
      <c r="I1312">
        <v>54782689.61525</v>
      </c>
      <c r="J1312">
        <v>64157770.66000001</v>
      </c>
    </row>
    <row r="1313" spans="1:10">
      <c r="A1313" s="5">
        <v>45441</v>
      </c>
      <c r="G1313">
        <v>69621140.14875001</v>
      </c>
      <c r="H1313">
        <v>28847215.2715</v>
      </c>
      <c r="I1313">
        <v>55411039.61525</v>
      </c>
      <c r="J1313">
        <v>63447058.19750001</v>
      </c>
    </row>
    <row r="1314" spans="1:10">
      <c r="A1314" s="5">
        <v>45442</v>
      </c>
      <c r="G1314">
        <v>68756450.14875001</v>
      </c>
      <c r="H1314">
        <v>28658365.2715</v>
      </c>
      <c r="I1314">
        <v>54529189.61525</v>
      </c>
      <c r="J1314">
        <v>62588098.19750001</v>
      </c>
    </row>
    <row r="1315" spans="1:10">
      <c r="A1315" s="5">
        <v>45443</v>
      </c>
      <c r="G1315">
        <v>69479630.14875001</v>
      </c>
      <c r="H1315">
        <v>28212765.2715</v>
      </c>
      <c r="I1315">
        <v>54064339.61525</v>
      </c>
      <c r="J1315">
        <v>62172948.19750001</v>
      </c>
    </row>
    <row r="1316" spans="1:10">
      <c r="A1316" s="5">
        <v>45446</v>
      </c>
      <c r="G1316">
        <v>70173740.14875001</v>
      </c>
      <c r="H1316">
        <v>28743465.2715</v>
      </c>
      <c r="I1316">
        <v>54941539.61525</v>
      </c>
      <c r="J1316">
        <v>63025648.19750001</v>
      </c>
    </row>
    <row r="1317" spans="1:10">
      <c r="A1317" s="5">
        <v>45447</v>
      </c>
      <c r="G1317">
        <v>68989163.90700002</v>
      </c>
      <c r="H1317">
        <v>28307365.2715</v>
      </c>
      <c r="I1317">
        <v>54428439.61525</v>
      </c>
      <c r="J1317">
        <v>62520548.19750001</v>
      </c>
    </row>
    <row r="1318" spans="1:10">
      <c r="A1318" s="5">
        <v>45448</v>
      </c>
      <c r="G1318">
        <v>69314413.90700002</v>
      </c>
      <c r="H1318">
        <v>29578665.2715</v>
      </c>
      <c r="I1318">
        <v>56238739.61525</v>
      </c>
      <c r="J1318">
        <v>64270848.19750001</v>
      </c>
    </row>
    <row r="1319" spans="1:10">
      <c r="A1319" s="5">
        <v>45449</v>
      </c>
      <c r="G1319">
        <v>69114573.90700002</v>
      </c>
      <c r="H1319">
        <v>30943280.039</v>
      </c>
      <c r="I1319">
        <v>57405829.8015</v>
      </c>
      <c r="J1319">
        <v>65498358.19750001</v>
      </c>
    </row>
    <row r="1320" spans="1:10">
      <c r="A1320" s="5">
        <v>45450</v>
      </c>
      <c r="G1320">
        <v>69027700.65050003</v>
      </c>
      <c r="H1320">
        <v>31399230.039</v>
      </c>
      <c r="I1320">
        <v>57899779.8015</v>
      </c>
      <c r="J1320">
        <v>65401918.19750001</v>
      </c>
    </row>
    <row r="1321" spans="1:10">
      <c r="A1321" s="5">
        <v>45454</v>
      </c>
      <c r="G1321">
        <v>68389190.65050003</v>
      </c>
      <c r="H1321">
        <v>30877270.039</v>
      </c>
      <c r="I1321">
        <v>57337819.8015</v>
      </c>
      <c r="J1321">
        <v>63679458.19750001</v>
      </c>
    </row>
    <row r="1322" spans="1:10">
      <c r="A1322" s="5">
        <v>45455</v>
      </c>
      <c r="G1322">
        <v>68767110.65050003</v>
      </c>
      <c r="H1322">
        <v>30940270.039</v>
      </c>
      <c r="I1322">
        <v>57405819.8015</v>
      </c>
      <c r="J1322">
        <v>63132715.88375001</v>
      </c>
    </row>
    <row r="1323" spans="1:10">
      <c r="A1323" s="5">
        <v>45456</v>
      </c>
      <c r="G1323">
        <v>68788830.65050003</v>
      </c>
      <c r="H1323">
        <v>31673780.039</v>
      </c>
      <c r="I1323">
        <v>58118329.8015</v>
      </c>
      <c r="J1323">
        <v>64752515.88375001</v>
      </c>
    </row>
    <row r="1324" spans="1:10">
      <c r="A1324" s="5">
        <v>45457</v>
      </c>
      <c r="G1324">
        <v>68317450.65050003</v>
      </c>
      <c r="H1324">
        <v>31922880.039</v>
      </c>
      <c r="I1324">
        <v>58354429.8015</v>
      </c>
      <c r="J1324">
        <v>64846045.88375001</v>
      </c>
    </row>
    <row r="1325" spans="1:10">
      <c r="A1325" s="5">
        <v>45460</v>
      </c>
      <c r="G1325">
        <v>68268988.05050002</v>
      </c>
      <c r="H1325">
        <v>32881901.664</v>
      </c>
      <c r="I1325">
        <v>59335061.9265</v>
      </c>
      <c r="J1325">
        <v>64488325.88375001</v>
      </c>
    </row>
    <row r="1326" spans="1:10">
      <c r="A1326" s="5">
        <v>45461</v>
      </c>
      <c r="G1326">
        <v>68481087.27425002</v>
      </c>
      <c r="H1326">
        <v>32534841.664</v>
      </c>
      <c r="I1326">
        <v>58988001.9265</v>
      </c>
      <c r="J1326">
        <v>65404285.88375001</v>
      </c>
    </row>
    <row r="1327" spans="1:10">
      <c r="A1327" s="5">
        <v>45462</v>
      </c>
      <c r="G1327">
        <v>67713507.27425002</v>
      </c>
      <c r="H1327">
        <v>32664331.664</v>
      </c>
      <c r="I1327">
        <v>59117491.9265</v>
      </c>
      <c r="J1327">
        <v>64668165.88375001</v>
      </c>
    </row>
    <row r="1328" spans="1:10">
      <c r="A1328" s="5">
        <v>45463</v>
      </c>
      <c r="G1328">
        <v>68952087.27425002</v>
      </c>
      <c r="H1328">
        <v>32557663.27775</v>
      </c>
      <c r="I1328">
        <v>59010823.54025</v>
      </c>
      <c r="J1328">
        <v>66281305.88375001</v>
      </c>
    </row>
    <row r="1329" spans="1:10">
      <c r="A1329" s="5">
        <v>45464</v>
      </c>
      <c r="G1329">
        <v>68469957.27425002</v>
      </c>
      <c r="H1329">
        <v>31921583.27775</v>
      </c>
      <c r="I1329">
        <v>58374743.54025</v>
      </c>
      <c r="J1329">
        <v>65959175.88375001</v>
      </c>
    </row>
    <row r="1330" spans="1:10">
      <c r="A1330" s="5">
        <v>45467</v>
      </c>
      <c r="G1330">
        <v>68010607.27425002</v>
      </c>
      <c r="H1330">
        <v>31329733.27775</v>
      </c>
      <c r="I1330">
        <v>57782893.54025</v>
      </c>
      <c r="J1330">
        <v>65068345.88375001</v>
      </c>
    </row>
    <row r="1331" spans="1:10">
      <c r="A1331" s="5">
        <v>45468</v>
      </c>
      <c r="G1331">
        <v>67836697.27425002</v>
      </c>
      <c r="H1331">
        <v>31435543.27775</v>
      </c>
      <c r="I1331">
        <v>57888703.54025</v>
      </c>
      <c r="J1331">
        <v>64501181.5375</v>
      </c>
    </row>
    <row r="1332" spans="1:10">
      <c r="A1332" s="5">
        <v>45469</v>
      </c>
      <c r="G1332">
        <v>68900417.27425002</v>
      </c>
      <c r="H1332">
        <v>32863503.27775</v>
      </c>
      <c r="I1332">
        <v>59316663.54025</v>
      </c>
      <c r="J1332">
        <v>64761561.5375</v>
      </c>
    </row>
    <row r="1333" spans="1:10">
      <c r="A1333" s="5">
        <v>45470</v>
      </c>
      <c r="G1333">
        <v>68829107.27425002</v>
      </c>
      <c r="H1333">
        <v>32273783.27775</v>
      </c>
      <c r="I1333">
        <v>58726943.54025</v>
      </c>
      <c r="J1333">
        <v>64105861.5375</v>
      </c>
    </row>
    <row r="1334" spans="1:10">
      <c r="A1334" s="5">
        <v>45471</v>
      </c>
      <c r="G1334">
        <v>69527607.27425002</v>
      </c>
      <c r="H1334">
        <v>33750993.27775</v>
      </c>
      <c r="I1334">
        <v>60204153.54025</v>
      </c>
      <c r="J1334">
        <v>64817991.5375</v>
      </c>
    </row>
    <row r="1335" spans="1:10">
      <c r="A1335" s="5">
        <v>45474</v>
      </c>
      <c r="H1335">
        <v>34155133.27775</v>
      </c>
      <c r="I1335">
        <v>60608293.54025</v>
      </c>
      <c r="J1335">
        <v>65005051.5375</v>
      </c>
    </row>
    <row r="1336" spans="1:10">
      <c r="A1336" s="5">
        <v>45475</v>
      </c>
      <c r="H1336">
        <v>34227823.27775</v>
      </c>
      <c r="I1336">
        <v>60680983.54025</v>
      </c>
      <c r="J1336">
        <v>65473941.5375</v>
      </c>
    </row>
    <row r="1337" spans="1:10">
      <c r="A1337" s="5">
        <v>45476</v>
      </c>
      <c r="H1337">
        <v>33971166.63775</v>
      </c>
      <c r="I1337">
        <v>60424326.90025</v>
      </c>
      <c r="J1337">
        <v>65227701.5375</v>
      </c>
    </row>
    <row r="1338" spans="1:10">
      <c r="A1338" s="5">
        <v>45477</v>
      </c>
      <c r="H1338">
        <v>34750626.63775</v>
      </c>
      <c r="I1338">
        <v>61203786.90025</v>
      </c>
      <c r="J1338">
        <v>65510421.5375</v>
      </c>
    </row>
    <row r="1339" spans="1:10">
      <c r="A1339" s="5">
        <v>45478</v>
      </c>
      <c r="H1339">
        <v>34528976.63775</v>
      </c>
      <c r="I1339">
        <v>60982136.90025</v>
      </c>
      <c r="J1339">
        <v>66317231.5375</v>
      </c>
    </row>
    <row r="1340" spans="1:10">
      <c r="A1340" s="5">
        <v>45481</v>
      </c>
      <c r="H1340">
        <v>34542546.63775</v>
      </c>
      <c r="I1340">
        <v>60995706.90025</v>
      </c>
      <c r="J1340">
        <v>66291918.1585</v>
      </c>
    </row>
    <row r="1341" spans="1:10">
      <c r="A1341" s="5">
        <v>45482</v>
      </c>
      <c r="H1341">
        <v>36170566.63775</v>
      </c>
      <c r="I1341">
        <v>62623726.90025</v>
      </c>
      <c r="J1341">
        <v>66760638.1585</v>
      </c>
    </row>
    <row r="1342" spans="1:10">
      <c r="A1342" s="5">
        <v>45483</v>
      </c>
      <c r="H1342">
        <v>36754896.63775</v>
      </c>
      <c r="I1342">
        <v>63208056.90025</v>
      </c>
      <c r="J1342">
        <v>66398968.1585</v>
      </c>
    </row>
    <row r="1343" spans="1:10">
      <c r="A1343" s="5">
        <v>45484</v>
      </c>
      <c r="H1343">
        <v>37354276.63775</v>
      </c>
      <c r="I1343">
        <v>63807436.90025</v>
      </c>
      <c r="J1343">
        <v>65463408.1585</v>
      </c>
    </row>
    <row r="1344" spans="1:10">
      <c r="A1344" s="5">
        <v>45485</v>
      </c>
      <c r="H1344">
        <v>37140176.63775</v>
      </c>
      <c r="I1344">
        <v>63593336.90025</v>
      </c>
      <c r="J1344">
        <v>64083697.29775</v>
      </c>
    </row>
    <row r="1345" spans="1:10">
      <c r="A1345" s="5">
        <v>45488</v>
      </c>
      <c r="H1345">
        <v>37917926.63775</v>
      </c>
      <c r="I1345">
        <v>64371086.90025</v>
      </c>
      <c r="J1345">
        <v>64130277.29775</v>
      </c>
    </row>
    <row r="1346" spans="1:10">
      <c r="A1346" s="5">
        <v>45489</v>
      </c>
      <c r="H1346">
        <v>37489601.31275</v>
      </c>
      <c r="I1346">
        <v>63942761.57525</v>
      </c>
      <c r="J1346">
        <v>63941057.29775</v>
      </c>
    </row>
    <row r="1347" spans="1:10">
      <c r="A1347" s="5">
        <v>45490</v>
      </c>
      <c r="H1347">
        <v>38334081.31275</v>
      </c>
      <c r="I1347">
        <v>64787241.57525</v>
      </c>
      <c r="J1347">
        <v>64392697.29775</v>
      </c>
    </row>
    <row r="1348" spans="1:10">
      <c r="A1348" s="5">
        <v>45491</v>
      </c>
      <c r="H1348">
        <v>37223881.31275</v>
      </c>
      <c r="I1348">
        <v>63677041.57525</v>
      </c>
      <c r="J1348">
        <v>63735117.29775</v>
      </c>
    </row>
    <row r="1349" spans="1:10">
      <c r="A1349" s="5">
        <v>45492</v>
      </c>
      <c r="H1349">
        <v>36398241.31275</v>
      </c>
      <c r="I1349">
        <v>62851401.57525</v>
      </c>
      <c r="J1349">
        <v>63407625.45275001</v>
      </c>
    </row>
    <row r="1350" spans="1:10">
      <c r="A1350" s="5">
        <v>45495</v>
      </c>
      <c r="H1350">
        <v>35167341.31275</v>
      </c>
      <c r="I1350">
        <v>61620501.57525</v>
      </c>
      <c r="J1350">
        <v>62386695.45275001</v>
      </c>
    </row>
    <row r="1351" spans="1:10">
      <c r="A1351" s="5">
        <v>45496</v>
      </c>
      <c r="H1351">
        <v>35991295.88825</v>
      </c>
      <c r="I1351">
        <v>62444456.15075</v>
      </c>
      <c r="J1351">
        <v>63076435.45275001</v>
      </c>
    </row>
    <row r="1352" spans="1:10">
      <c r="A1352" s="5">
        <v>45499</v>
      </c>
      <c r="H1352">
        <v>35991295.88825</v>
      </c>
      <c r="I1352">
        <v>62444456.15075</v>
      </c>
      <c r="J1352">
        <v>62885745.45275001</v>
      </c>
    </row>
    <row r="1353" spans="1:10">
      <c r="A1353" s="5">
        <v>45502</v>
      </c>
      <c r="H1353">
        <v>35991295.88825</v>
      </c>
      <c r="I1353">
        <v>62444456.15075</v>
      </c>
      <c r="J1353">
        <v>61690965.45275001</v>
      </c>
    </row>
    <row r="1354" spans="1:10">
      <c r="A1354" s="5">
        <v>45503</v>
      </c>
      <c r="H1354">
        <v>35991295.88825</v>
      </c>
      <c r="I1354">
        <v>62444456.15075</v>
      </c>
      <c r="J1354">
        <v>62916515.45275001</v>
      </c>
    </row>
    <row r="1355" spans="1:10">
      <c r="A1355" s="5">
        <v>45504</v>
      </c>
      <c r="H1355">
        <v>35949598.8635</v>
      </c>
      <c r="I1355">
        <v>62402759.12599999</v>
      </c>
      <c r="J1355">
        <v>63181705.45275001</v>
      </c>
    </row>
    <row r="1356" spans="1:10">
      <c r="A1356" s="5">
        <v>45505</v>
      </c>
      <c r="H1356">
        <v>36302038.8635</v>
      </c>
      <c r="I1356">
        <v>62755199.12599999</v>
      </c>
      <c r="J1356">
        <v>64376655.45275001</v>
      </c>
    </row>
    <row r="1357" spans="1:10">
      <c r="A1357" s="5">
        <v>45506</v>
      </c>
      <c r="H1357">
        <v>34956768.8635</v>
      </c>
      <c r="I1357">
        <v>61409929.12599999</v>
      </c>
      <c r="J1357">
        <v>62836385.45275001</v>
      </c>
    </row>
    <row r="1358" spans="1:10">
      <c r="A1358" s="5">
        <v>45509</v>
      </c>
      <c r="H1358">
        <v>32449458.8635</v>
      </c>
      <c r="I1358">
        <v>58902619.12599999</v>
      </c>
      <c r="J1358">
        <v>59875234.62025001</v>
      </c>
    </row>
    <row r="1359" spans="1:10">
      <c r="A1359" s="5">
        <v>45510</v>
      </c>
      <c r="H1359">
        <v>31514167.152</v>
      </c>
      <c r="I1359">
        <v>57967327.41449998</v>
      </c>
      <c r="J1359">
        <v>59664780.84025001</v>
      </c>
    </row>
    <row r="1360" spans="1:10">
      <c r="A1360" s="5">
        <v>45511</v>
      </c>
      <c r="H1360">
        <v>31514167.152</v>
      </c>
      <c r="I1360">
        <v>57967327.41449998</v>
      </c>
      <c r="J1360">
        <v>60023000.84025001</v>
      </c>
    </row>
    <row r="1361" spans="1:10">
      <c r="A1361" s="5">
        <v>45512</v>
      </c>
      <c r="H1361">
        <v>31514167.152</v>
      </c>
      <c r="I1361">
        <v>57967327.41449998</v>
      </c>
      <c r="J1361">
        <v>59618700.84025001</v>
      </c>
    </row>
    <row r="1362" spans="1:10">
      <c r="A1362" s="5">
        <v>45513</v>
      </c>
      <c r="H1362">
        <v>31514167.152</v>
      </c>
      <c r="I1362">
        <v>57967327.41449998</v>
      </c>
      <c r="J1362">
        <v>59739040.84025001</v>
      </c>
    </row>
    <row r="1363" spans="1:10">
      <c r="A1363" s="5">
        <v>45516</v>
      </c>
      <c r="H1363">
        <v>31514167.152</v>
      </c>
      <c r="I1363">
        <v>57967327.41449998</v>
      </c>
      <c r="J1363">
        <v>59963860.84025001</v>
      </c>
    </row>
    <row r="1364" spans="1:10">
      <c r="A1364" s="5">
        <v>45517</v>
      </c>
      <c r="H1364">
        <v>31472396.61149999</v>
      </c>
      <c r="I1364">
        <v>57925556.87399998</v>
      </c>
      <c r="J1364">
        <v>60128640.84025001</v>
      </c>
    </row>
    <row r="1365" spans="1:10">
      <c r="A1365" s="5">
        <v>45518</v>
      </c>
      <c r="H1365">
        <v>32041856.61149999</v>
      </c>
      <c r="I1365">
        <v>58495016.87399998</v>
      </c>
      <c r="J1365">
        <v>60622640.84025001</v>
      </c>
    </row>
    <row r="1366" spans="1:10">
      <c r="A1366" s="5">
        <v>45519</v>
      </c>
      <c r="H1366">
        <v>33320136.61149999</v>
      </c>
      <c r="I1366">
        <v>59773296.87399998</v>
      </c>
      <c r="J1366">
        <v>60297740.84025001</v>
      </c>
    </row>
    <row r="1367" spans="1:10">
      <c r="A1367" s="5">
        <v>45520</v>
      </c>
      <c r="H1367">
        <v>33482236.61149999</v>
      </c>
      <c r="I1367">
        <v>59935396.87399998</v>
      </c>
      <c r="J1367">
        <v>60317475.48525001</v>
      </c>
    </row>
    <row r="1368" spans="1:10">
      <c r="A1368" s="5">
        <v>45523</v>
      </c>
      <c r="H1368">
        <v>33222376.61149999</v>
      </c>
      <c r="I1368">
        <v>59675536.87399998</v>
      </c>
      <c r="J1368">
        <v>59549635.48525001</v>
      </c>
    </row>
    <row r="1369" spans="1:10">
      <c r="A1369" s="5">
        <v>45524</v>
      </c>
      <c r="H1369">
        <v>33051076.61149999</v>
      </c>
      <c r="I1369">
        <v>59504236.87399998</v>
      </c>
      <c r="J1369">
        <v>60142035.48525001</v>
      </c>
    </row>
    <row r="1370" spans="1:10">
      <c r="A1370" s="5">
        <v>45525</v>
      </c>
      <c r="H1370">
        <v>33232616.61149999</v>
      </c>
      <c r="I1370">
        <v>59685776.87399998</v>
      </c>
      <c r="J1370">
        <v>60223235.48525001</v>
      </c>
    </row>
    <row r="1371" spans="1:10">
      <c r="A1371" s="5">
        <v>45526</v>
      </c>
      <c r="H1371">
        <v>33373416.61149999</v>
      </c>
      <c r="I1371">
        <v>59826576.87399998</v>
      </c>
      <c r="J1371">
        <v>60641835.48525001</v>
      </c>
    </row>
    <row r="1372" spans="1:10">
      <c r="A1372" s="5">
        <v>45527</v>
      </c>
      <c r="H1372">
        <v>33702136.61149999</v>
      </c>
      <c r="I1372">
        <v>60155296.87399998</v>
      </c>
      <c r="J1372">
        <v>61798425.48525001</v>
      </c>
    </row>
    <row r="1373" spans="1:10">
      <c r="A1373" s="5">
        <v>45530</v>
      </c>
      <c r="H1373">
        <v>32657140.82949999</v>
      </c>
      <c r="I1373">
        <v>59110301.09199997</v>
      </c>
      <c r="J1373">
        <v>60419375.48525001</v>
      </c>
    </row>
    <row r="1374" spans="1:10">
      <c r="A1374" s="5">
        <v>45531</v>
      </c>
      <c r="H1374">
        <v>33612960.82949999</v>
      </c>
      <c r="I1374">
        <v>60066121.09199997</v>
      </c>
      <c r="J1374">
        <v>61748415.48525001</v>
      </c>
    </row>
    <row r="1375" spans="1:10">
      <c r="A1375" s="5">
        <v>45532</v>
      </c>
      <c r="H1375">
        <v>32967840.82949999</v>
      </c>
      <c r="I1375">
        <v>59421001.09199997</v>
      </c>
      <c r="J1375">
        <v>61902385.48525001</v>
      </c>
    </row>
    <row r="1376" spans="1:10">
      <c r="A1376" s="5">
        <v>45533</v>
      </c>
      <c r="H1376">
        <v>33223460.82949999</v>
      </c>
      <c r="I1376">
        <v>59676621.09199997</v>
      </c>
      <c r="J1376">
        <v>62165838.21450001</v>
      </c>
    </row>
    <row r="1377" spans="1:10">
      <c r="A1377" s="5">
        <v>45534</v>
      </c>
      <c r="H1377">
        <v>33605220.82949999</v>
      </c>
      <c r="I1377">
        <v>60058381.09199997</v>
      </c>
      <c r="J1377">
        <v>62694188.21450001</v>
      </c>
    </row>
    <row r="1378" spans="1:10">
      <c r="A1378" s="5">
        <v>45537</v>
      </c>
      <c r="H1378">
        <v>32872960.82949999</v>
      </c>
      <c r="I1378">
        <v>59326121.09199997</v>
      </c>
      <c r="J1378">
        <v>62830368.21450001</v>
      </c>
    </row>
    <row r="1379" spans="1:10">
      <c r="A1379" s="5">
        <v>45538</v>
      </c>
      <c r="H1379">
        <v>33391380.82949999</v>
      </c>
      <c r="I1379">
        <v>59844541.09199997</v>
      </c>
      <c r="J1379">
        <v>62884805.49950001</v>
      </c>
    </row>
    <row r="1380" spans="1:10">
      <c r="A1380" s="5">
        <v>45539</v>
      </c>
      <c r="H1380">
        <v>32442720.82949999</v>
      </c>
      <c r="I1380">
        <v>58895881.09199997</v>
      </c>
      <c r="J1380">
        <v>62005705.49950001</v>
      </c>
    </row>
    <row r="1381" spans="1:10">
      <c r="A1381" s="5">
        <v>45540</v>
      </c>
      <c r="H1381">
        <v>32294260.82949999</v>
      </c>
      <c r="I1381">
        <v>58747421.09199997</v>
      </c>
      <c r="J1381">
        <v>61560545.49950001</v>
      </c>
    </row>
    <row r="1382" spans="1:10">
      <c r="A1382" s="5">
        <v>45541</v>
      </c>
      <c r="H1382">
        <v>32996881.331</v>
      </c>
      <c r="I1382">
        <v>59450041.59349998</v>
      </c>
      <c r="J1382">
        <v>62783485.49950001</v>
      </c>
    </row>
    <row r="1383" spans="1:10">
      <c r="A1383" s="5">
        <v>45544</v>
      </c>
      <c r="H1383">
        <v>33010251.331</v>
      </c>
      <c r="I1383">
        <v>59463411.59349998</v>
      </c>
      <c r="J1383">
        <v>63944185.49950001</v>
      </c>
    </row>
    <row r="1384" spans="1:10">
      <c r="A1384" s="5">
        <v>45545</v>
      </c>
      <c r="H1384">
        <v>32471851.331</v>
      </c>
      <c r="I1384">
        <v>58925011.59349998</v>
      </c>
      <c r="J1384">
        <v>63868765.49950001</v>
      </c>
    </row>
    <row r="1385" spans="1:10">
      <c r="A1385" s="5">
        <v>45546</v>
      </c>
      <c r="H1385">
        <v>32471111.331</v>
      </c>
      <c r="I1385">
        <v>58924271.59349998</v>
      </c>
      <c r="J1385">
        <v>62888186.63700001</v>
      </c>
    </row>
    <row r="1386" spans="1:10">
      <c r="A1386" s="5">
        <v>45547</v>
      </c>
      <c r="H1386">
        <v>33488051.331</v>
      </c>
      <c r="I1386">
        <v>59941211.59349998</v>
      </c>
      <c r="J1386">
        <v>64582456.63700001</v>
      </c>
    </row>
    <row r="1387" spans="1:10">
      <c r="A1387" s="5">
        <v>45548</v>
      </c>
      <c r="H1387">
        <v>33819661.331</v>
      </c>
      <c r="I1387">
        <v>60272821.59349998</v>
      </c>
      <c r="J1387">
        <v>66169146.63700001</v>
      </c>
    </row>
    <row r="1388" spans="1:10">
      <c r="A1388" s="5">
        <v>45551</v>
      </c>
      <c r="H1388">
        <v>33919071.331</v>
      </c>
      <c r="I1388">
        <v>60372231.59349998</v>
      </c>
      <c r="J1388">
        <v>66872016.63700001</v>
      </c>
    </row>
    <row r="1389" spans="1:10">
      <c r="A1389" s="5">
        <v>45553</v>
      </c>
      <c r="H1389">
        <v>32953631.331</v>
      </c>
      <c r="I1389">
        <v>59406791.59349998</v>
      </c>
      <c r="J1389">
        <v>67041336.63700001</v>
      </c>
    </row>
    <row r="1390" spans="1:10">
      <c r="A1390" s="5">
        <v>45554</v>
      </c>
      <c r="H1390">
        <v>34034911.331</v>
      </c>
      <c r="I1390">
        <v>60488071.59349998</v>
      </c>
      <c r="J1390">
        <v>68730266.63700001</v>
      </c>
    </row>
    <row r="1391" spans="1:10">
      <c r="A1391" s="5">
        <v>45555</v>
      </c>
      <c r="H1391">
        <v>33618499.07075</v>
      </c>
      <c r="I1391">
        <v>60071659.33324997</v>
      </c>
      <c r="J1391">
        <v>68480156.63700001</v>
      </c>
    </row>
    <row r="1392" spans="1:10">
      <c r="A1392" s="5">
        <v>45558</v>
      </c>
      <c r="H1392">
        <v>34722749.07075</v>
      </c>
      <c r="I1392">
        <v>61175909.33324997</v>
      </c>
      <c r="J1392">
        <v>70351886.63700001</v>
      </c>
    </row>
    <row r="1393" spans="1:10">
      <c r="A1393" s="5">
        <v>45559</v>
      </c>
      <c r="H1393">
        <v>35100679.07075</v>
      </c>
      <c r="I1393">
        <v>61553839.33324997</v>
      </c>
      <c r="J1393">
        <v>70893266.63700001</v>
      </c>
    </row>
    <row r="1394" spans="1:10">
      <c r="A1394" s="5">
        <v>45560</v>
      </c>
      <c r="H1394">
        <v>35346179.07075</v>
      </c>
      <c r="I1394">
        <v>61799339.33324997</v>
      </c>
      <c r="J1394">
        <v>70830132.75725001</v>
      </c>
    </row>
    <row r="1395" spans="1:10">
      <c r="A1395" s="5">
        <v>45561</v>
      </c>
      <c r="H1395">
        <v>36046759.07075</v>
      </c>
      <c r="I1395">
        <v>62499919.33324997</v>
      </c>
      <c r="J1395">
        <v>71593142.75725001</v>
      </c>
    </row>
    <row r="1396" spans="1:10">
      <c r="A1396" s="5">
        <v>45562</v>
      </c>
      <c r="H1396">
        <v>35227529.07075</v>
      </c>
      <c r="I1396">
        <v>61680689.33324997</v>
      </c>
      <c r="J1396">
        <v>70684242.75725001</v>
      </c>
    </row>
    <row r="1397" spans="1:10">
      <c r="A1397" s="5">
        <v>45565</v>
      </c>
      <c r="H1397">
        <v>36387459.07075</v>
      </c>
      <c r="I1397">
        <v>62840619.33324997</v>
      </c>
      <c r="J1397">
        <v>72302372.75725001</v>
      </c>
    </row>
    <row r="1398" spans="1:10">
      <c r="A1398" s="5">
        <v>45566</v>
      </c>
      <c r="H1398">
        <v>38584379.07075</v>
      </c>
      <c r="I1398">
        <v>65037539.33324997</v>
      </c>
      <c r="J1398">
        <v>75176102.75725001</v>
      </c>
    </row>
    <row r="1399" spans="1:10">
      <c r="A1399" s="5">
        <v>45569</v>
      </c>
      <c r="H1399">
        <v>39664419.07075</v>
      </c>
      <c r="I1399">
        <v>66117579.33324997</v>
      </c>
      <c r="J1399">
        <v>76737442.75725001</v>
      </c>
    </row>
    <row r="1400" spans="1:10">
      <c r="A1400" s="5">
        <v>45572</v>
      </c>
      <c r="H1400">
        <v>40414507.09975</v>
      </c>
      <c r="I1400">
        <v>66867667.36224997</v>
      </c>
      <c r="J1400">
        <v>77807062.75725001</v>
      </c>
    </row>
    <row r="1401" spans="1:10">
      <c r="A1401" s="5">
        <v>45573</v>
      </c>
      <c r="H1401">
        <v>40203387.09975</v>
      </c>
      <c r="I1401">
        <v>66656547.36224997</v>
      </c>
      <c r="J1401">
        <v>77295292.75725001</v>
      </c>
    </row>
    <row r="1402" spans="1:10">
      <c r="A1402" s="5">
        <v>45574</v>
      </c>
      <c r="H1402">
        <v>40535887.09975</v>
      </c>
      <c r="I1402">
        <v>66989047.36224997</v>
      </c>
      <c r="J1402">
        <v>76405932.75725001</v>
      </c>
    </row>
    <row r="1403" spans="1:10">
      <c r="A1403" s="5">
        <v>45576</v>
      </c>
      <c r="H1403">
        <v>41223007.09975</v>
      </c>
      <c r="I1403">
        <v>67676167.36224997</v>
      </c>
      <c r="J1403">
        <v>76776213.60949999</v>
      </c>
    </row>
    <row r="1404" spans="1:10">
      <c r="A1404" s="5">
        <v>45579</v>
      </c>
      <c r="H1404">
        <v>42574447.09975</v>
      </c>
      <c r="I1404">
        <v>69027607.36224997</v>
      </c>
      <c r="J1404">
        <v>78545693.60949999</v>
      </c>
    </row>
    <row r="1405" spans="1:10">
      <c r="A1405" s="5">
        <v>45580</v>
      </c>
      <c r="H1405">
        <v>41128157.09975</v>
      </c>
      <c r="I1405">
        <v>67581317.36224997</v>
      </c>
      <c r="J1405">
        <v>76025483.60949999</v>
      </c>
    </row>
    <row r="1406" spans="1:10">
      <c r="A1406" s="5">
        <v>45581</v>
      </c>
      <c r="H1406">
        <v>40828105.01624999</v>
      </c>
      <c r="I1406">
        <v>67281265.27874997</v>
      </c>
      <c r="J1406">
        <v>75696963.391</v>
      </c>
    </row>
    <row r="1407" spans="1:10">
      <c r="A1407" s="5">
        <v>45582</v>
      </c>
      <c r="H1407">
        <v>40733855.01624999</v>
      </c>
      <c r="I1407">
        <v>67187015.27874997</v>
      </c>
      <c r="J1407">
        <v>75557503.391</v>
      </c>
    </row>
    <row r="1408" spans="1:10">
      <c r="A1408" s="5">
        <v>45583</v>
      </c>
      <c r="H1408">
        <v>39668755.01624999</v>
      </c>
      <c r="I1408">
        <v>66121915.27874997</v>
      </c>
      <c r="J1408">
        <v>74986433.391</v>
      </c>
    </row>
    <row r="1409" spans="1:10">
      <c r="A1409" s="5">
        <v>45586</v>
      </c>
      <c r="H1409">
        <v>39985886.05524999</v>
      </c>
      <c r="I1409">
        <v>66439046.31774997</v>
      </c>
      <c r="J1409">
        <v>76016423.391</v>
      </c>
    </row>
    <row r="1410" spans="1:10">
      <c r="A1410" s="5">
        <v>45587</v>
      </c>
      <c r="H1410">
        <v>39976546.05524999</v>
      </c>
      <c r="I1410">
        <v>66429706.31774997</v>
      </c>
      <c r="J1410">
        <v>76383423.391</v>
      </c>
    </row>
    <row r="1411" spans="1:10">
      <c r="A1411" s="5">
        <v>45588</v>
      </c>
      <c r="H1411">
        <v>39701506.05524999</v>
      </c>
      <c r="I1411">
        <v>66154666.31774997</v>
      </c>
      <c r="J1411">
        <v>76811533.391</v>
      </c>
    </row>
    <row r="1412" spans="1:10">
      <c r="A1412" s="5">
        <v>45589</v>
      </c>
      <c r="H1412">
        <v>38640286.05524999</v>
      </c>
      <c r="I1412">
        <v>65093446.31774997</v>
      </c>
      <c r="J1412">
        <v>75533487.84100001</v>
      </c>
    </row>
    <row r="1413" spans="1:10">
      <c r="A1413" s="5">
        <v>45590</v>
      </c>
      <c r="H1413">
        <v>38659556.05524999</v>
      </c>
      <c r="I1413">
        <v>65112716.31774997</v>
      </c>
      <c r="J1413">
        <v>75962657.84100001</v>
      </c>
    </row>
    <row r="1414" spans="1:10">
      <c r="A1414" s="5">
        <v>45593</v>
      </c>
      <c r="H1414">
        <v>38403126.05524999</v>
      </c>
      <c r="I1414">
        <v>64856286.31774997</v>
      </c>
      <c r="J1414">
        <v>73714177.84100001</v>
      </c>
    </row>
    <row r="1415" spans="1:10">
      <c r="A1415" s="5">
        <v>45594</v>
      </c>
      <c r="H1415">
        <v>37754716.05524999</v>
      </c>
      <c r="I1415">
        <v>64207876.31774997</v>
      </c>
      <c r="J1415">
        <v>73722860.86300001</v>
      </c>
    </row>
    <row r="1416" spans="1:10">
      <c r="A1416" s="5">
        <v>45595</v>
      </c>
      <c r="H1416">
        <v>37896940.79274999</v>
      </c>
      <c r="I1416">
        <v>64350101.05524997</v>
      </c>
      <c r="J1416">
        <v>73960700.86300001</v>
      </c>
    </row>
    <row r="1417" spans="1:10">
      <c r="A1417" s="5">
        <v>45597</v>
      </c>
      <c r="H1417">
        <v>37969930.79274999</v>
      </c>
      <c r="I1417">
        <v>64423091.05524997</v>
      </c>
      <c r="J1417">
        <v>74168810.86300001</v>
      </c>
    </row>
    <row r="1418" spans="1:10">
      <c r="A1418" s="5">
        <v>45600</v>
      </c>
      <c r="H1418">
        <v>37868559.9365</v>
      </c>
      <c r="I1418">
        <v>64321720.19899997</v>
      </c>
      <c r="J1418">
        <v>74139080.86300001</v>
      </c>
    </row>
    <row r="1419" spans="1:10">
      <c r="A1419" s="5">
        <v>45601</v>
      </c>
      <c r="H1419">
        <v>38898469.9365</v>
      </c>
      <c r="I1419">
        <v>65351630.19899997</v>
      </c>
      <c r="J1419">
        <v>74287700.86300001</v>
      </c>
    </row>
    <row r="1420" spans="1:10">
      <c r="A1420" s="5">
        <v>45602</v>
      </c>
      <c r="H1420">
        <v>38595639.9365</v>
      </c>
      <c r="I1420">
        <v>65048800.19899997</v>
      </c>
      <c r="J1420">
        <v>74466080.86300001</v>
      </c>
    </row>
    <row r="1421" spans="1:10">
      <c r="A1421" s="5">
        <v>45603</v>
      </c>
      <c r="H1421">
        <v>39477879.9365</v>
      </c>
      <c r="I1421">
        <v>65931040.19899997</v>
      </c>
      <c r="J1421">
        <v>74438780.671</v>
      </c>
    </row>
    <row r="1422" spans="1:10">
      <c r="A1422" s="5">
        <v>45604</v>
      </c>
      <c r="H1422">
        <v>39419249.9365</v>
      </c>
      <c r="I1422">
        <v>65872410.19899997</v>
      </c>
      <c r="J1422">
        <v>74631750.671</v>
      </c>
    </row>
    <row r="1423" spans="1:10">
      <c r="A1423" s="5">
        <v>45607</v>
      </c>
      <c r="H1423">
        <v>39793799.9365</v>
      </c>
      <c r="I1423">
        <v>66246960.19899997</v>
      </c>
      <c r="J1423">
        <v>75019410.671</v>
      </c>
    </row>
    <row r="1424" spans="1:10">
      <c r="A1424" s="5">
        <v>45608</v>
      </c>
      <c r="H1424">
        <v>39462749.9365</v>
      </c>
      <c r="I1424">
        <v>65915910.19899997</v>
      </c>
      <c r="J1424">
        <v>74315000.671</v>
      </c>
    </row>
    <row r="1425" spans="1:10">
      <c r="A1425" s="5">
        <v>45609</v>
      </c>
      <c r="H1425">
        <v>39561369.9365</v>
      </c>
      <c r="I1425">
        <v>66014530.19899997</v>
      </c>
      <c r="J1425">
        <v>74088850.671</v>
      </c>
    </row>
    <row r="1426" spans="1:10">
      <c r="A1426" s="5">
        <v>45610</v>
      </c>
      <c r="H1426">
        <v>39224089.9365</v>
      </c>
      <c r="I1426">
        <v>65677250.19899997</v>
      </c>
      <c r="J1426">
        <v>74163860.671</v>
      </c>
    </row>
    <row r="1427" spans="1:10">
      <c r="A1427" s="5">
        <v>45611</v>
      </c>
      <c r="H1427">
        <v>39035350.80825</v>
      </c>
      <c r="I1427">
        <v>65488511.07074997</v>
      </c>
      <c r="J1427">
        <v>74376770.671</v>
      </c>
    </row>
    <row r="1428" spans="1:10">
      <c r="A1428" s="5">
        <v>45614</v>
      </c>
      <c r="H1428">
        <v>38283570.80825</v>
      </c>
      <c r="I1428">
        <v>64736731.07074997</v>
      </c>
      <c r="J1428">
        <v>73901320.671</v>
      </c>
    </row>
    <row r="1429" spans="1:10">
      <c r="A1429" s="5">
        <v>45615</v>
      </c>
      <c r="H1429">
        <v>39618370.80825</v>
      </c>
      <c r="I1429">
        <v>66071531.07074997</v>
      </c>
      <c r="J1429">
        <v>75173590.671</v>
      </c>
    </row>
    <row r="1430" spans="1:10">
      <c r="A1430" s="5">
        <v>45616</v>
      </c>
      <c r="H1430">
        <v>39867530.80825</v>
      </c>
      <c r="I1430">
        <v>66320691.07074997</v>
      </c>
      <c r="J1430">
        <v>75216816.84599999</v>
      </c>
    </row>
    <row r="1431" spans="1:10">
      <c r="A1431" s="5">
        <v>45617</v>
      </c>
      <c r="H1431">
        <v>41890250.80825</v>
      </c>
      <c r="I1431">
        <v>68343411.07074997</v>
      </c>
      <c r="J1431">
        <v>77164686.84599999</v>
      </c>
    </row>
    <row r="1432" spans="1:10">
      <c r="A1432" s="5">
        <v>45618</v>
      </c>
      <c r="H1432">
        <v>41663430.80825</v>
      </c>
      <c r="I1432">
        <v>68116591.07074997</v>
      </c>
      <c r="J1432">
        <v>76937866.84599999</v>
      </c>
    </row>
    <row r="1433" spans="1:10">
      <c r="A1433" s="5">
        <v>45621</v>
      </c>
      <c r="H1433">
        <v>41724680.80825</v>
      </c>
      <c r="I1433">
        <v>68177841.07074997</v>
      </c>
      <c r="J1433">
        <v>77006166.84599999</v>
      </c>
    </row>
    <row r="1434" spans="1:10">
      <c r="A1434" s="5">
        <v>45622</v>
      </c>
      <c r="H1434">
        <v>41174650.80825</v>
      </c>
      <c r="I1434">
        <v>67627811.07074997</v>
      </c>
      <c r="J1434">
        <v>76437436.84599999</v>
      </c>
    </row>
    <row r="1435" spans="1:10">
      <c r="A1435" s="5">
        <v>45623</v>
      </c>
      <c r="H1435">
        <v>40861470.80825</v>
      </c>
      <c r="I1435">
        <v>67314631.07074997</v>
      </c>
      <c r="J1435">
        <v>76140606.84599999</v>
      </c>
    </row>
    <row r="1436" spans="1:10">
      <c r="A1436" s="5">
        <v>45624</v>
      </c>
      <c r="H1436">
        <v>40620699.59424999</v>
      </c>
      <c r="I1436">
        <v>67073859.85674997</v>
      </c>
      <c r="J1436">
        <v>76060666.84599999</v>
      </c>
    </row>
    <row r="1437" spans="1:10">
      <c r="A1437" s="5">
        <v>45625</v>
      </c>
      <c r="H1437">
        <v>41781299.59424999</v>
      </c>
      <c r="I1437">
        <v>68234459.85674997</v>
      </c>
      <c r="J1437">
        <v>78338006.84599999</v>
      </c>
    </row>
    <row r="1438" spans="1:10">
      <c r="A1438" s="5">
        <v>45628</v>
      </c>
      <c r="H1438">
        <v>42164089.59424999</v>
      </c>
      <c r="I1438">
        <v>68617249.85674997</v>
      </c>
      <c r="J1438">
        <v>79010986.84599999</v>
      </c>
    </row>
    <row r="1439" spans="1:10">
      <c r="A1439" s="5">
        <v>45629</v>
      </c>
      <c r="H1439">
        <v>43146029.59424999</v>
      </c>
      <c r="I1439">
        <v>69599189.85674997</v>
      </c>
      <c r="J1439">
        <v>79503993.78099999</v>
      </c>
    </row>
    <row r="1440" spans="1:10">
      <c r="A1440" s="5">
        <v>45630</v>
      </c>
      <c r="H1440">
        <v>43729539.59424999</v>
      </c>
      <c r="I1440">
        <v>70182699.85674997</v>
      </c>
      <c r="J1440">
        <v>80938793.78099999</v>
      </c>
    </row>
    <row r="1441" spans="1:10">
      <c r="A1441" s="5">
        <v>45631</v>
      </c>
      <c r="H1441">
        <v>43614229.59424999</v>
      </c>
      <c r="I1441">
        <v>70067389.85674997</v>
      </c>
      <c r="J1441">
        <v>80049003.78099999</v>
      </c>
    </row>
    <row r="1442" spans="1:10">
      <c r="A1442" s="5">
        <v>45632</v>
      </c>
      <c r="H1442">
        <v>43015219.59424999</v>
      </c>
      <c r="I1442">
        <v>69468379.85674997</v>
      </c>
      <c r="J1442">
        <v>80076803.78099999</v>
      </c>
    </row>
    <row r="1443" spans="1:10">
      <c r="A1443" s="5">
        <v>45635</v>
      </c>
      <c r="H1443">
        <v>41944599.59424999</v>
      </c>
      <c r="I1443">
        <v>68397759.85674997</v>
      </c>
      <c r="J1443">
        <v>78715123.78099999</v>
      </c>
    </row>
    <row r="1444" spans="1:10">
      <c r="A1444" s="5">
        <v>45636</v>
      </c>
      <c r="H1444">
        <v>40901862.41925</v>
      </c>
      <c r="I1444">
        <v>67355022.68174997</v>
      </c>
      <c r="J1444">
        <v>78590103.78099999</v>
      </c>
    </row>
    <row r="1445" spans="1:10">
      <c r="A1445" s="5">
        <v>45637</v>
      </c>
      <c r="H1445">
        <v>40774468.231</v>
      </c>
      <c r="I1445">
        <v>67227628.49349996</v>
      </c>
      <c r="J1445">
        <v>78810122.53999999</v>
      </c>
    </row>
    <row r="1446" spans="1:10">
      <c r="A1446" s="5">
        <v>45638</v>
      </c>
      <c r="H1446">
        <v>40695248.231</v>
      </c>
      <c r="I1446">
        <v>67148408.49349996</v>
      </c>
      <c r="J1446">
        <v>78525812.53999999</v>
      </c>
    </row>
    <row r="1447" spans="1:10">
      <c r="A1447" s="5">
        <v>45639</v>
      </c>
      <c r="H1447">
        <v>40871878.231</v>
      </c>
      <c r="I1447">
        <v>67325038.49349996</v>
      </c>
      <c r="J1447">
        <v>78803772.53999999</v>
      </c>
    </row>
    <row r="1448" spans="1:10">
      <c r="A1448" s="5">
        <v>45642</v>
      </c>
      <c r="H1448">
        <v>41077328.231</v>
      </c>
      <c r="I1448">
        <v>67530488.49349996</v>
      </c>
      <c r="J1448">
        <v>78766402.1805</v>
      </c>
    </row>
    <row r="1449" spans="1:10">
      <c r="A1449" s="5">
        <v>45643</v>
      </c>
      <c r="H1449">
        <v>41488928.231</v>
      </c>
      <c r="I1449">
        <v>67942088.49349996</v>
      </c>
      <c r="J1449">
        <v>79734562.1805</v>
      </c>
    </row>
    <row r="1450" spans="1:10">
      <c r="A1450" s="5">
        <v>45644</v>
      </c>
      <c r="H1450">
        <v>41675228.231</v>
      </c>
      <c r="I1450">
        <v>68128388.49349996</v>
      </c>
      <c r="J1450">
        <v>79755182.1805</v>
      </c>
    </row>
    <row r="1451" spans="1:10">
      <c r="A1451" s="5">
        <v>45645</v>
      </c>
      <c r="H1451">
        <v>41849708.231</v>
      </c>
      <c r="I1451">
        <v>68302868.49349996</v>
      </c>
      <c r="J1451">
        <v>80051192.1805</v>
      </c>
    </row>
    <row r="1452" spans="1:10">
      <c r="A1452" s="5">
        <v>45646</v>
      </c>
      <c r="H1452">
        <v>41402778.231</v>
      </c>
      <c r="I1452">
        <v>67855938.49349996</v>
      </c>
      <c r="J1452">
        <v>79684082.1805</v>
      </c>
    </row>
    <row r="1453" spans="1:10">
      <c r="A1453" s="5">
        <v>45649</v>
      </c>
      <c r="H1453">
        <v>41725938.231</v>
      </c>
      <c r="I1453">
        <v>68179098.49349996</v>
      </c>
      <c r="J1453">
        <v>80028112.1805</v>
      </c>
    </row>
    <row r="1454" spans="1:10">
      <c r="A1454" s="5">
        <v>45650</v>
      </c>
      <c r="H1454">
        <v>41104056.48024999</v>
      </c>
      <c r="I1454">
        <v>67557216.74274996</v>
      </c>
      <c r="J1454">
        <v>78850652.1805</v>
      </c>
    </row>
    <row r="1455" spans="1:10">
      <c r="A1455" s="5">
        <v>45651</v>
      </c>
      <c r="H1455">
        <v>41171636.48024999</v>
      </c>
      <c r="I1455">
        <v>67624796.74274996</v>
      </c>
      <c r="J1455">
        <v>79019502.1805</v>
      </c>
    </row>
    <row r="1456" spans="1:10">
      <c r="A1456" s="5">
        <v>45652</v>
      </c>
      <c r="H1456">
        <v>41288876.48024999</v>
      </c>
      <c r="I1456">
        <v>67742036.74274996</v>
      </c>
      <c r="J1456">
        <v>79098002.1805</v>
      </c>
    </row>
    <row r="1457" spans="1:10">
      <c r="A1457" s="5">
        <v>45653</v>
      </c>
      <c r="H1457">
        <v>42177036.48024999</v>
      </c>
      <c r="I1457">
        <v>68630196.74274996</v>
      </c>
      <c r="J1457">
        <v>79483194.05475</v>
      </c>
    </row>
    <row r="1458" spans="1:10">
      <c r="A1458" s="5">
        <v>45656</v>
      </c>
      <c r="H1458">
        <v>41490716.48024999</v>
      </c>
      <c r="I1458">
        <v>67943876.74274996</v>
      </c>
      <c r="J1458">
        <v>80663754.05475</v>
      </c>
    </row>
    <row r="1459" spans="1:10">
      <c r="A1459" s="5">
        <v>45657</v>
      </c>
      <c r="H1459">
        <v>41939136.48024999</v>
      </c>
      <c r="I1459">
        <v>68392296.74274996</v>
      </c>
      <c r="J1459">
        <v>81658014.05475</v>
      </c>
    </row>
    <row r="1460" spans="1:10">
      <c r="A1460" s="5">
        <v>45659</v>
      </c>
      <c r="I1460">
        <v>67216186.74274996</v>
      </c>
      <c r="J1460">
        <v>81766914.05475</v>
      </c>
    </row>
    <row r="1461" spans="1:10">
      <c r="A1461" s="5">
        <v>45660</v>
      </c>
      <c r="I1461">
        <v>67271466.74274996</v>
      </c>
      <c r="J1461">
        <v>79992354.05475</v>
      </c>
    </row>
    <row r="1462" spans="1:10">
      <c r="A1462" s="5">
        <v>45663</v>
      </c>
      <c r="I1462">
        <v>68186666.74274996</v>
      </c>
      <c r="J1462">
        <v>79828944.05475</v>
      </c>
    </row>
    <row r="1463" spans="1:10">
      <c r="A1463" s="5">
        <v>45664</v>
      </c>
      <c r="I1463">
        <v>68308438.08299996</v>
      </c>
      <c r="J1463">
        <v>80274077.448</v>
      </c>
    </row>
    <row r="1464" spans="1:10">
      <c r="A1464" s="5">
        <v>45665</v>
      </c>
      <c r="I1464">
        <v>69007908.08299996</v>
      </c>
      <c r="J1464">
        <v>79928387.448</v>
      </c>
    </row>
    <row r="1465" spans="1:10">
      <c r="A1465" s="5">
        <v>45666</v>
      </c>
      <c r="I1465">
        <v>68085178.08299996</v>
      </c>
      <c r="J1465">
        <v>78568817.448</v>
      </c>
    </row>
    <row r="1466" spans="1:10">
      <c r="A1466" s="5">
        <v>45667</v>
      </c>
      <c r="I1466">
        <v>68287068.08299996</v>
      </c>
      <c r="J1466">
        <v>78389847.91575001</v>
      </c>
    </row>
    <row r="1467" spans="1:10">
      <c r="A1467" s="5">
        <v>45670</v>
      </c>
      <c r="I1467">
        <v>66534673.68349996</v>
      </c>
      <c r="J1467">
        <v>76154647.91575001</v>
      </c>
    </row>
    <row r="1468" spans="1:10">
      <c r="A1468" s="5">
        <v>45671</v>
      </c>
      <c r="I1468">
        <v>66399873.68349996</v>
      </c>
      <c r="J1468">
        <v>75806547.91575001</v>
      </c>
    </row>
    <row r="1469" spans="1:10">
      <c r="A1469" s="5">
        <v>45672</v>
      </c>
      <c r="I1469">
        <v>66581473.68349996</v>
      </c>
      <c r="J1469">
        <v>76589034.31575</v>
      </c>
    </row>
    <row r="1470" spans="1:10">
      <c r="A1470" s="5">
        <v>45673</v>
      </c>
      <c r="I1470">
        <v>68102123.68349996</v>
      </c>
      <c r="J1470">
        <v>77745934.31575</v>
      </c>
    </row>
    <row r="1471" spans="1:10">
      <c r="A1471" s="5">
        <v>45674</v>
      </c>
      <c r="I1471">
        <v>67435323.68349996</v>
      </c>
      <c r="J1471">
        <v>77513134.31575</v>
      </c>
    </row>
    <row r="1472" spans="1:10">
      <c r="A1472" s="5">
        <v>45677</v>
      </c>
      <c r="I1472">
        <v>67141059.68324997</v>
      </c>
      <c r="J1472">
        <v>77185534.31575</v>
      </c>
    </row>
    <row r="1473" spans="1:10">
      <c r="A1473" s="5">
        <v>45678</v>
      </c>
      <c r="I1473">
        <v>67278989.68324997</v>
      </c>
      <c r="J1473">
        <v>77431334.31575</v>
      </c>
    </row>
    <row r="1474" spans="1:10">
      <c r="A1474" s="5">
        <v>45679</v>
      </c>
      <c r="I1474">
        <v>68630079.68324997</v>
      </c>
      <c r="J1474">
        <v>77829434.31575</v>
      </c>
    </row>
    <row r="1475" spans="1:10">
      <c r="A1475" s="5">
        <v>45691</v>
      </c>
      <c r="I1475">
        <v>65929859.68324997</v>
      </c>
      <c r="J1475">
        <v>76892047.11825001</v>
      </c>
    </row>
    <row r="1476" spans="1:10">
      <c r="A1476" s="5">
        <v>45692</v>
      </c>
      <c r="I1476">
        <v>64527269.68324997</v>
      </c>
      <c r="J1476">
        <v>75454547.11825001</v>
      </c>
    </row>
    <row r="1477" spans="1:10">
      <c r="A1477" s="5">
        <v>45693</v>
      </c>
      <c r="I1477">
        <v>64755824.46824996</v>
      </c>
      <c r="J1477">
        <v>75781947.11825001</v>
      </c>
    </row>
    <row r="1478" spans="1:10">
      <c r="A1478" s="5">
        <v>45694</v>
      </c>
      <c r="I1478">
        <v>64645934.46824996</v>
      </c>
      <c r="J1478">
        <v>76977047.11825001</v>
      </c>
    </row>
    <row r="1479" spans="1:10">
      <c r="A1479" s="5">
        <v>45695</v>
      </c>
      <c r="I1479">
        <v>64572674.46824996</v>
      </c>
      <c r="J1479">
        <v>77485447.11825001</v>
      </c>
    </row>
    <row r="1480" spans="1:10">
      <c r="A1480" s="5">
        <v>45698</v>
      </c>
      <c r="I1480">
        <v>64187504.46824996</v>
      </c>
      <c r="J1480">
        <v>76991247.11825001</v>
      </c>
    </row>
    <row r="1481" spans="1:10">
      <c r="A1481" s="5">
        <v>45699</v>
      </c>
      <c r="I1481">
        <v>64526682.21074996</v>
      </c>
      <c r="J1481">
        <v>78546647.11825001</v>
      </c>
    </row>
    <row r="1482" spans="1:10">
      <c r="A1482" s="5">
        <v>45700</v>
      </c>
      <c r="I1482">
        <v>63718792.21074996</v>
      </c>
      <c r="J1482">
        <v>76416947.11825001</v>
      </c>
    </row>
    <row r="1483" spans="1:10">
      <c r="A1483" s="5">
        <v>45701</v>
      </c>
      <c r="I1483">
        <v>64182482.21074996</v>
      </c>
      <c r="J1483">
        <v>76037082.41825001</v>
      </c>
    </row>
    <row r="1484" spans="1:10">
      <c r="A1484" s="5">
        <v>45702</v>
      </c>
      <c r="I1484">
        <v>64319162.21074996</v>
      </c>
      <c r="J1484">
        <v>75558796.66875</v>
      </c>
    </row>
    <row r="1485" spans="1:10">
      <c r="A1485" s="5">
        <v>45705</v>
      </c>
      <c r="I1485">
        <v>63935822.21074996</v>
      </c>
      <c r="J1485">
        <v>74706356.66875</v>
      </c>
    </row>
    <row r="1486" spans="1:10">
      <c r="A1486" s="5">
        <v>45706</v>
      </c>
      <c r="I1486">
        <v>64317522.21074996</v>
      </c>
      <c r="J1486">
        <v>74887516.66875</v>
      </c>
    </row>
    <row r="1487" spans="1:10">
      <c r="A1487" s="5">
        <v>45707</v>
      </c>
      <c r="I1487">
        <v>64517052.21074996</v>
      </c>
      <c r="J1487">
        <v>74979376.66875</v>
      </c>
    </row>
    <row r="1488" spans="1:10">
      <c r="A1488" s="5">
        <v>45708</v>
      </c>
      <c r="I1488">
        <v>63863582.21074996</v>
      </c>
      <c r="J1488">
        <v>74730136.66875</v>
      </c>
    </row>
    <row r="1489" spans="1:10">
      <c r="A1489" s="5">
        <v>45709</v>
      </c>
      <c r="I1489">
        <v>63746022.21074996</v>
      </c>
      <c r="J1489">
        <v>75032396.66875</v>
      </c>
    </row>
    <row r="1490" spans="1:10">
      <c r="A1490" s="5">
        <v>45712</v>
      </c>
      <c r="I1490">
        <v>63949727.48174997</v>
      </c>
      <c r="J1490">
        <v>74724576.66875</v>
      </c>
    </row>
    <row r="1491" spans="1:10">
      <c r="A1491" s="5">
        <v>45713</v>
      </c>
      <c r="I1491">
        <v>63851137.48174997</v>
      </c>
      <c r="J1491">
        <v>74067196.66875</v>
      </c>
    </row>
    <row r="1492" spans="1:10">
      <c r="A1492" s="5">
        <v>45714</v>
      </c>
      <c r="I1492">
        <v>65035037.48174997</v>
      </c>
      <c r="J1492">
        <v>74422596.66875</v>
      </c>
    </row>
    <row r="1493" spans="1:10">
      <c r="A1493" s="5">
        <v>45715</v>
      </c>
      <c r="I1493">
        <v>64631407.48174997</v>
      </c>
      <c r="J1493">
        <v>73368671.03025001</v>
      </c>
    </row>
    <row r="1494" spans="1:10">
      <c r="A1494" s="5">
        <v>45719</v>
      </c>
      <c r="I1494">
        <v>64823617.48174997</v>
      </c>
      <c r="J1494">
        <v>73574741.03025001</v>
      </c>
    </row>
    <row r="1495" spans="1:10">
      <c r="A1495" s="5">
        <v>45720</v>
      </c>
      <c r="I1495">
        <v>65351887.48174997</v>
      </c>
      <c r="J1495">
        <v>74147421.03025001</v>
      </c>
    </row>
    <row r="1496" spans="1:10">
      <c r="A1496" s="5">
        <v>45721</v>
      </c>
      <c r="I1496">
        <v>64744657.48174997</v>
      </c>
      <c r="J1496">
        <v>73974701.03025001</v>
      </c>
    </row>
    <row r="1497" spans="1:10">
      <c r="A1497" s="5">
        <v>45722</v>
      </c>
      <c r="I1497">
        <v>65473087.48174997</v>
      </c>
      <c r="J1497">
        <v>73658501.03025001</v>
      </c>
    </row>
    <row r="1498" spans="1:10">
      <c r="A1498" s="5">
        <v>45723</v>
      </c>
      <c r="I1498">
        <v>64689087.48174997</v>
      </c>
      <c r="J1498">
        <v>73181701.03025001</v>
      </c>
    </row>
    <row r="1499" spans="1:10">
      <c r="A1499" s="5">
        <v>45726</v>
      </c>
      <c r="I1499">
        <v>64289747.99124996</v>
      </c>
      <c r="J1499">
        <v>72411551.03025001</v>
      </c>
    </row>
    <row r="1500" spans="1:10">
      <c r="A1500" s="5">
        <v>45727</v>
      </c>
      <c r="I1500">
        <v>65264737.99124996</v>
      </c>
      <c r="J1500">
        <v>72180583.68025002</v>
      </c>
    </row>
    <row r="1501" spans="1:10">
      <c r="A1501" s="5">
        <v>45728</v>
      </c>
      <c r="I1501">
        <v>64560917.99124996</v>
      </c>
      <c r="J1501">
        <v>72346963.68025002</v>
      </c>
    </row>
    <row r="1502" spans="1:10">
      <c r="A1502" s="5">
        <v>45729</v>
      </c>
      <c r="I1502">
        <v>64666407.99124996</v>
      </c>
      <c r="J1502">
        <v>72470326.71725002</v>
      </c>
    </row>
    <row r="1503" spans="1:10">
      <c r="A1503" s="5">
        <v>45730</v>
      </c>
      <c r="I1503">
        <v>65645587.99124996</v>
      </c>
      <c r="J1503">
        <v>72385346.71725002</v>
      </c>
    </row>
    <row r="1504" spans="1:10">
      <c r="A1504" s="5">
        <v>45733</v>
      </c>
      <c r="I1504">
        <v>66237167.99124996</v>
      </c>
      <c r="J1504">
        <v>73305666.71725002</v>
      </c>
    </row>
    <row r="1505" spans="1:10">
      <c r="A1505" s="5">
        <v>45734</v>
      </c>
      <c r="I1505">
        <v>67503787.99124996</v>
      </c>
      <c r="J1505">
        <v>73086666.71725002</v>
      </c>
    </row>
    <row r="1506" spans="1:10">
      <c r="A1506" s="5">
        <v>45735</v>
      </c>
      <c r="I1506">
        <v>68058777.99124996</v>
      </c>
      <c r="J1506">
        <v>72611606.71725002</v>
      </c>
    </row>
    <row r="1507" spans="1:10">
      <c r="A1507" s="5">
        <v>45736</v>
      </c>
      <c r="I1507">
        <v>68121327.99124996</v>
      </c>
      <c r="J1507">
        <v>72944106.71725002</v>
      </c>
    </row>
    <row r="1508" spans="1:10">
      <c r="A1508" s="5">
        <v>45737</v>
      </c>
      <c r="I1508">
        <v>68182447.02174996</v>
      </c>
      <c r="J1508">
        <v>73332286.71725002</v>
      </c>
    </row>
    <row r="1509" spans="1:10">
      <c r="A1509" s="5">
        <v>45740</v>
      </c>
      <c r="I1509">
        <v>68140377.02174996</v>
      </c>
      <c r="J1509">
        <v>73140826.71725002</v>
      </c>
    </row>
    <row r="1510" spans="1:10">
      <c r="A1510" s="5">
        <v>45741</v>
      </c>
      <c r="I1510">
        <v>68562407.02174996</v>
      </c>
      <c r="J1510">
        <v>73877246.71725002</v>
      </c>
    </row>
    <row r="1511" spans="1:10">
      <c r="A1511" s="5">
        <v>45742</v>
      </c>
      <c r="I1511">
        <v>68138747.02174996</v>
      </c>
      <c r="J1511">
        <v>73921094.25925002</v>
      </c>
    </row>
    <row r="1512" spans="1:10">
      <c r="A1512" s="5">
        <v>45743</v>
      </c>
      <c r="I1512">
        <v>67548397.02174996</v>
      </c>
      <c r="J1512">
        <v>73251444.25925002</v>
      </c>
    </row>
    <row r="1513" spans="1:10">
      <c r="A1513" s="5">
        <v>45744</v>
      </c>
      <c r="I1513">
        <v>66823147.02174996</v>
      </c>
      <c r="J1513">
        <v>72808914.25925002</v>
      </c>
    </row>
    <row r="1514" spans="1:10">
      <c r="A1514" s="5">
        <v>45747</v>
      </c>
      <c r="I1514">
        <v>65098506.54149996</v>
      </c>
      <c r="J1514">
        <v>71246084.25925002</v>
      </c>
    </row>
    <row r="1515" spans="1:10">
      <c r="A1515" s="5">
        <v>45748</v>
      </c>
      <c r="I1515">
        <v>65481266.54149996</v>
      </c>
      <c r="J1515">
        <v>71245145.39600001</v>
      </c>
    </row>
    <row r="1516" spans="1:10">
      <c r="A1516" s="5">
        <v>45749</v>
      </c>
      <c r="I1516">
        <v>66210226.54149996</v>
      </c>
      <c r="J1516">
        <v>72081825.39600001</v>
      </c>
    </row>
    <row r="1517" spans="1:10">
      <c r="A1517" s="5">
        <v>45754</v>
      </c>
      <c r="I1517">
        <v>64153657.57974996</v>
      </c>
      <c r="J1517">
        <v>69948585.39600001</v>
      </c>
    </row>
    <row r="1518" spans="1:10">
      <c r="A1518" s="5">
        <v>45755</v>
      </c>
      <c r="I1518">
        <v>62149314.25174996</v>
      </c>
      <c r="J1518">
        <v>69175039.47600001</v>
      </c>
    </row>
    <row r="1519" spans="1:10">
      <c r="A1519" s="5">
        <v>45756</v>
      </c>
      <c r="I1519">
        <v>60283624.25174996</v>
      </c>
      <c r="J1519">
        <v>69057519.47600001</v>
      </c>
    </row>
    <row r="1520" spans="1:10">
      <c r="A1520" s="5">
        <v>45757</v>
      </c>
      <c r="I1520">
        <v>61880851.32799996</v>
      </c>
      <c r="J1520">
        <v>69396166.26975001</v>
      </c>
    </row>
    <row r="1521" spans="1:10">
      <c r="A1521" s="5">
        <v>45758</v>
      </c>
      <c r="I1521">
        <v>61880851.32799996</v>
      </c>
      <c r="J1521">
        <v>69599486.26975001</v>
      </c>
    </row>
    <row r="1522" spans="1:10">
      <c r="A1522" s="5">
        <v>45761</v>
      </c>
      <c r="I1522">
        <v>61880851.32799996</v>
      </c>
      <c r="J1522">
        <v>69535396.26975001</v>
      </c>
    </row>
    <row r="1523" spans="1:10">
      <c r="A1523" s="5">
        <v>45762</v>
      </c>
      <c r="I1523">
        <v>61880851.32799996</v>
      </c>
      <c r="J1523">
        <v>69354176.26975001</v>
      </c>
    </row>
    <row r="1524" spans="1:10">
      <c r="A1524" s="5">
        <v>45763</v>
      </c>
      <c r="I1524">
        <v>61880851.32799996</v>
      </c>
      <c r="J1524">
        <v>69524346.26975001</v>
      </c>
    </row>
    <row r="1525" spans="1:10">
      <c r="A1525" s="5">
        <v>45764</v>
      </c>
      <c r="I1525">
        <v>61880851.32799996</v>
      </c>
      <c r="J1525">
        <v>69407216.26975001</v>
      </c>
    </row>
    <row r="1526" spans="1:10">
      <c r="A1526" s="5">
        <v>45765</v>
      </c>
      <c r="I1526">
        <v>61853239.20274995</v>
      </c>
      <c r="J1526">
        <v>69407216.26975001</v>
      </c>
    </row>
    <row r="1527" spans="1:10">
      <c r="A1527" s="5">
        <v>45768</v>
      </c>
      <c r="I1527">
        <v>61714019.20274995</v>
      </c>
      <c r="J1527">
        <v>69482356.26975001</v>
      </c>
    </row>
    <row r="1528" spans="1:10">
      <c r="A1528" s="5">
        <v>45769</v>
      </c>
      <c r="I1528">
        <v>61227729.20274995</v>
      </c>
      <c r="J1528">
        <v>69524346.26975001</v>
      </c>
    </row>
    <row r="1529" spans="1:10">
      <c r="A1529" s="5">
        <v>45770</v>
      </c>
      <c r="I1529">
        <v>61667949.20274995</v>
      </c>
      <c r="J1529">
        <v>69339966.85375002</v>
      </c>
    </row>
    <row r="1530" spans="1:10">
      <c r="A1530" s="5">
        <v>45771</v>
      </c>
      <c r="I1530">
        <v>62038559.20274995</v>
      </c>
      <c r="J1530">
        <v>69251396.85375002</v>
      </c>
    </row>
    <row r="1531" spans="1:10">
      <c r="A1531" s="5">
        <v>45772</v>
      </c>
      <c r="I1531">
        <v>62026949.20274995</v>
      </c>
      <c r="J1531">
        <v>68978546.85375002</v>
      </c>
    </row>
    <row r="1532" spans="1:10">
      <c r="A1532" s="5">
        <v>45775</v>
      </c>
      <c r="I1532">
        <v>62200909.20274995</v>
      </c>
      <c r="J1532">
        <v>68902556.85375002</v>
      </c>
    </row>
    <row r="1533" spans="1:10">
      <c r="A1533" s="5">
        <v>45776</v>
      </c>
      <c r="I1533">
        <v>62258169.20274995</v>
      </c>
      <c r="J1533">
        <v>68923806.85375002</v>
      </c>
    </row>
    <row r="1534" spans="1:10">
      <c r="A1534" s="5">
        <v>45777</v>
      </c>
      <c r="I1534">
        <v>62165649.20274995</v>
      </c>
      <c r="J1534">
        <v>68998946.85375002</v>
      </c>
    </row>
    <row r="1535" spans="1:10">
      <c r="A1535" s="5">
        <v>45779</v>
      </c>
      <c r="I1535">
        <v>62406068.87299994</v>
      </c>
      <c r="J1535">
        <v>69022066.85375002</v>
      </c>
    </row>
    <row r="1536" spans="1:10">
      <c r="A1536" s="5">
        <v>45782</v>
      </c>
      <c r="I1536">
        <v>62569248.87299994</v>
      </c>
      <c r="J1536">
        <v>69175576.85375002</v>
      </c>
    </row>
    <row r="1537" spans="1:10">
      <c r="A1537" s="5">
        <v>45783</v>
      </c>
      <c r="I1537">
        <v>62122048.87299994</v>
      </c>
      <c r="J1537">
        <v>69506906.85375002</v>
      </c>
    </row>
    <row r="1538" spans="1:10">
      <c r="A1538" s="5">
        <v>45784</v>
      </c>
      <c r="I1538">
        <v>61726588.87299994</v>
      </c>
      <c r="J1538">
        <v>69202523.12450001</v>
      </c>
    </row>
    <row r="1539" spans="1:10">
      <c r="A1539" s="5">
        <v>45785</v>
      </c>
      <c r="I1539">
        <v>62903568.87299994</v>
      </c>
      <c r="J1539">
        <v>70064563.12450001</v>
      </c>
    </row>
    <row r="1540" spans="1:10">
      <c r="A1540" s="5">
        <v>45786</v>
      </c>
      <c r="I1540">
        <v>63442908.87299994</v>
      </c>
      <c r="J1540">
        <v>71196023.12450001</v>
      </c>
    </row>
    <row r="1541" spans="1:10">
      <c r="A1541" s="5">
        <v>45789</v>
      </c>
      <c r="I1541">
        <v>63273798.87299994</v>
      </c>
      <c r="J1541">
        <v>71709833.12450001</v>
      </c>
    </row>
    <row r="1542" spans="1:10">
      <c r="A1542" s="5">
        <v>45790</v>
      </c>
      <c r="I1542">
        <v>63039958.87299994</v>
      </c>
      <c r="J1542">
        <v>72051853.12450001</v>
      </c>
    </row>
    <row r="1543" spans="1:10">
      <c r="A1543" s="5">
        <v>45791</v>
      </c>
      <c r="I1543">
        <v>63821348.87299994</v>
      </c>
      <c r="J1543">
        <v>72490303.12450001</v>
      </c>
    </row>
    <row r="1544" spans="1:10">
      <c r="A1544" s="5">
        <v>45792</v>
      </c>
      <c r="I1544">
        <v>62871282.85874994</v>
      </c>
      <c r="J1544">
        <v>72070813.12450001</v>
      </c>
    </row>
    <row r="1545" spans="1:10">
      <c r="A1545" s="5">
        <v>45793</v>
      </c>
      <c r="I1545">
        <v>62516352.85874994</v>
      </c>
      <c r="J1545">
        <v>72198703.12450001</v>
      </c>
    </row>
    <row r="1546" spans="1:10">
      <c r="A1546" s="5">
        <v>45796</v>
      </c>
      <c r="I1546">
        <v>61919332.85874994</v>
      </c>
      <c r="J1546">
        <v>71212913.12450001</v>
      </c>
    </row>
    <row r="1547" spans="1:10">
      <c r="A1547" s="5">
        <v>45797</v>
      </c>
      <c r="I1547">
        <v>61936042.85874994</v>
      </c>
      <c r="J1547">
        <v>72585173.60225001</v>
      </c>
    </row>
    <row r="1548" spans="1:10">
      <c r="A1548" s="5">
        <v>45798</v>
      </c>
      <c r="I1548">
        <v>63274712.85874994</v>
      </c>
      <c r="J1548">
        <v>73059023.60225001</v>
      </c>
    </row>
    <row r="1549" spans="1:10">
      <c r="A1549" s="5">
        <v>45799</v>
      </c>
      <c r="I1549">
        <v>63249192.85874994</v>
      </c>
      <c r="J1549">
        <v>73975283.60225001</v>
      </c>
    </row>
    <row r="1550" spans="1:10">
      <c r="A1550" s="5">
        <v>45800</v>
      </c>
      <c r="I1550">
        <v>62985102.85874994</v>
      </c>
      <c r="J1550">
        <v>73999383.60225001</v>
      </c>
    </row>
    <row r="1551" spans="1:10">
      <c r="A1551" s="5">
        <v>45803</v>
      </c>
      <c r="I1551">
        <v>62904342.85874994</v>
      </c>
      <c r="J1551">
        <v>72833533.60225001</v>
      </c>
    </row>
    <row r="1552" spans="1:10">
      <c r="A1552" s="5">
        <v>45804</v>
      </c>
      <c r="I1552">
        <v>62555572.85874994</v>
      </c>
      <c r="J1552">
        <v>72950003.60225001</v>
      </c>
    </row>
    <row r="1553" spans="1:10">
      <c r="A1553" s="5">
        <v>45805</v>
      </c>
      <c r="I1553">
        <v>62013269.29724994</v>
      </c>
      <c r="J1553">
        <v>72284303.60225001</v>
      </c>
    </row>
    <row r="1554" spans="1:10">
      <c r="A1554" s="5">
        <v>45806</v>
      </c>
      <c r="I1554">
        <v>62820719.29724994</v>
      </c>
      <c r="J1554">
        <v>72100976.35025002</v>
      </c>
    </row>
    <row r="1555" spans="1:10">
      <c r="A1555" s="5">
        <v>45810</v>
      </c>
      <c r="I1555">
        <v>62224389.29724994</v>
      </c>
      <c r="J1555">
        <v>72000856.35025002</v>
      </c>
    </row>
    <row r="1556" spans="1:10">
      <c r="A1556" s="5">
        <v>45811</v>
      </c>
      <c r="I1556">
        <v>62354529.29724994</v>
      </c>
      <c r="J1556">
        <v>72658737.00600001</v>
      </c>
    </row>
    <row r="1557" spans="1:10">
      <c r="A1557" s="5">
        <v>45812</v>
      </c>
      <c r="I1557">
        <v>63019379.29724994</v>
      </c>
      <c r="J1557">
        <v>74246887.00600001</v>
      </c>
    </row>
    <row r="1558" spans="1:10">
      <c r="A1558" s="5">
        <v>45813</v>
      </c>
      <c r="I1558">
        <v>63118369.29724994</v>
      </c>
      <c r="J1558">
        <v>74772587.00600001</v>
      </c>
    </row>
    <row r="1559" spans="1:10">
      <c r="A1559" s="5">
        <v>45814</v>
      </c>
      <c r="I1559">
        <v>62959029.29724994</v>
      </c>
      <c r="J1559">
        <v>75086687.00600001</v>
      </c>
    </row>
    <row r="1560" spans="1:10">
      <c r="A1560" s="5">
        <v>45817</v>
      </c>
      <c r="I1560">
        <v>63167559.29724994</v>
      </c>
      <c r="J1560">
        <v>75254687.00600001</v>
      </c>
    </row>
    <row r="1561" spans="1:10">
      <c r="A1561" s="5">
        <v>45818</v>
      </c>
      <c r="I1561">
        <v>63958879.29724994</v>
      </c>
      <c r="J1561">
        <v>75332137.00600001</v>
      </c>
    </row>
    <row r="1562" spans="1:10">
      <c r="A1562" s="5">
        <v>45819</v>
      </c>
      <c r="I1562">
        <v>64447033.64124994</v>
      </c>
      <c r="J1562">
        <v>75364487.00600001</v>
      </c>
    </row>
    <row r="1563" spans="1:10">
      <c r="A1563" s="5">
        <v>45820</v>
      </c>
      <c r="I1563">
        <v>64224783.64124994</v>
      </c>
      <c r="J1563">
        <v>76092087.00600001</v>
      </c>
    </row>
    <row r="1564" spans="1:10">
      <c r="A1564" s="5">
        <v>45821</v>
      </c>
      <c r="I1564">
        <v>63980273.64124994</v>
      </c>
      <c r="J1564">
        <v>75946787.00600001</v>
      </c>
    </row>
    <row r="1565" spans="1:10">
      <c r="A1565" s="5">
        <v>45824</v>
      </c>
      <c r="I1565">
        <v>64308073.64124994</v>
      </c>
      <c r="J1565">
        <v>76221437.99000001</v>
      </c>
    </row>
    <row r="1566" spans="1:10">
      <c r="A1566" s="5">
        <v>45825</v>
      </c>
      <c r="I1566">
        <v>63491223.64124994</v>
      </c>
      <c r="J1566">
        <v>75581747.99000001</v>
      </c>
    </row>
    <row r="1567" spans="1:10">
      <c r="A1567" s="5">
        <v>45826</v>
      </c>
      <c r="I1567">
        <v>63551803.64124994</v>
      </c>
      <c r="J1567">
        <v>75624067.99000001</v>
      </c>
    </row>
    <row r="1568" spans="1:10">
      <c r="A1568" s="5">
        <v>45827</v>
      </c>
      <c r="I1568">
        <v>63358483.64124994</v>
      </c>
      <c r="J1568">
        <v>75521737.99000001</v>
      </c>
    </row>
    <row r="1569" spans="1:10">
      <c r="A1569" s="5">
        <v>45828</v>
      </c>
      <c r="I1569">
        <v>62708403.64124994</v>
      </c>
      <c r="J1569">
        <v>75484587.99000001</v>
      </c>
    </row>
    <row r="1570" spans="1:10">
      <c r="A1570" s="5">
        <v>45831</v>
      </c>
      <c r="I1570">
        <v>63140803.64124994</v>
      </c>
      <c r="J1570">
        <v>75495787.99000001</v>
      </c>
    </row>
    <row r="1571" spans="1:10">
      <c r="A1571" s="5">
        <v>45832</v>
      </c>
      <c r="I1571">
        <v>63605211.67074995</v>
      </c>
      <c r="J1571">
        <v>75623057.99000001</v>
      </c>
    </row>
    <row r="1572" spans="1:10">
      <c r="A1572" s="5">
        <v>45833</v>
      </c>
      <c r="I1572">
        <v>63851291.67074995</v>
      </c>
      <c r="J1572">
        <v>75922097.99000001</v>
      </c>
    </row>
    <row r="1573" spans="1:10">
      <c r="A1573" s="5">
        <v>45834</v>
      </c>
      <c r="I1573">
        <v>63221191.67074995</v>
      </c>
      <c r="J1573">
        <v>75639147.99000001</v>
      </c>
    </row>
    <row r="1574" spans="1:10">
      <c r="A1574" s="5">
        <v>45835</v>
      </c>
      <c r="I1574">
        <v>63783651.67074995</v>
      </c>
      <c r="J1574">
        <v>75286806.37375</v>
      </c>
    </row>
    <row r="1575" spans="1:10">
      <c r="A1575" s="5">
        <v>45838</v>
      </c>
      <c r="I1575">
        <v>63438571.67074995</v>
      </c>
      <c r="J1575">
        <v>75227446.37375</v>
      </c>
    </row>
    <row r="1576" spans="1:10">
      <c r="A1576" s="5">
        <v>45839</v>
      </c>
      <c r="J1576">
        <v>75217166.37375</v>
      </c>
    </row>
    <row r="1577" spans="1:10">
      <c r="A1577" s="5">
        <v>45840</v>
      </c>
      <c r="J1577">
        <v>75126806.37375</v>
      </c>
    </row>
    <row r="1578" spans="1:10">
      <c r="A1578" s="5">
        <v>45841</v>
      </c>
      <c r="J1578">
        <v>75742286.37375</v>
      </c>
    </row>
    <row r="1579" spans="1:10">
      <c r="A1579" s="5">
        <v>45842</v>
      </c>
      <c r="J1579">
        <v>75835886.37375</v>
      </c>
    </row>
    <row r="1580" spans="1:10">
      <c r="A1580" s="5">
        <v>45845</v>
      </c>
      <c r="J1580">
        <v>75146366.37375</v>
      </c>
    </row>
    <row r="1581" spans="1:10">
      <c r="A1581" s="5">
        <v>45846</v>
      </c>
      <c r="J1581">
        <v>75767686.37375</v>
      </c>
    </row>
    <row r="1582" spans="1:10">
      <c r="A1582" s="5">
        <v>45847</v>
      </c>
      <c r="J1582">
        <v>77712406.37375</v>
      </c>
    </row>
    <row r="1583" spans="1:10">
      <c r="A1583" s="5">
        <v>45848</v>
      </c>
      <c r="J1583">
        <v>77929296.05175</v>
      </c>
    </row>
    <row r="1584" spans="1:10">
      <c r="A1584" s="5">
        <v>45849</v>
      </c>
      <c r="J1584">
        <v>77937056.05175</v>
      </c>
    </row>
    <row r="1585" spans="1:10">
      <c r="A1585" s="5">
        <v>45852</v>
      </c>
      <c r="J1585">
        <v>77711896.05175</v>
      </c>
    </row>
    <row r="1586" spans="1:10">
      <c r="A1586" s="5">
        <v>45853</v>
      </c>
      <c r="J1586">
        <v>77572216.05175</v>
      </c>
    </row>
    <row r="1587" spans="1:10">
      <c r="A1587" s="5">
        <v>45854</v>
      </c>
      <c r="J1587">
        <v>76690256.05175</v>
      </c>
    </row>
    <row r="1588" spans="1:10">
      <c r="A1588" s="5">
        <v>45855</v>
      </c>
      <c r="J1588">
        <v>77234236.50175001</v>
      </c>
    </row>
    <row r="1589" spans="1:10">
      <c r="A1589" s="5">
        <v>45856</v>
      </c>
      <c r="J1589">
        <v>77163436.50175001</v>
      </c>
    </row>
    <row r="1590" spans="1:10">
      <c r="A1590" s="5">
        <v>45859</v>
      </c>
      <c r="J1590">
        <v>77385636.50175001</v>
      </c>
    </row>
    <row r="1591" spans="1:10">
      <c r="A1591" s="5">
        <v>45860</v>
      </c>
      <c r="J1591">
        <v>76467836.50175001</v>
      </c>
    </row>
    <row r="1592" spans="1:10">
      <c r="A1592" s="5">
        <v>45861</v>
      </c>
      <c r="J1592">
        <v>76185840.39775001</v>
      </c>
    </row>
    <row r="1593" spans="1:10">
      <c r="A1593" s="5">
        <v>45862</v>
      </c>
      <c r="J1593">
        <v>77505010.39775001</v>
      </c>
    </row>
    <row r="1594" spans="1:10">
      <c r="A1594" s="5">
        <v>45863</v>
      </c>
      <c r="J1594">
        <v>77454900.39775001</v>
      </c>
    </row>
    <row r="1595" spans="1:10">
      <c r="A1595" s="5">
        <v>45866</v>
      </c>
      <c r="J1595">
        <v>78451640.39775001</v>
      </c>
    </row>
    <row r="1596" spans="1:10">
      <c r="A1596" s="5">
        <v>45867</v>
      </c>
      <c r="J1596">
        <v>78125580.39775001</v>
      </c>
    </row>
    <row r="1597" spans="1:10">
      <c r="A1597" s="5">
        <v>45868</v>
      </c>
      <c r="J1597">
        <v>79699790.39775001</v>
      </c>
    </row>
    <row r="1598" spans="1:10">
      <c r="A1598" s="5">
        <v>45869</v>
      </c>
      <c r="J1598">
        <v>80544650.39775001</v>
      </c>
    </row>
    <row r="1599" spans="1:10">
      <c r="A1599" s="5">
        <v>45870</v>
      </c>
      <c r="J1599">
        <v>80508920.39775001</v>
      </c>
    </row>
    <row r="1600" spans="1:10">
      <c r="A1600" s="5">
        <v>45873</v>
      </c>
      <c r="J1600">
        <v>79890140.39775001</v>
      </c>
    </row>
    <row r="1601" spans="1:10">
      <c r="A1601" s="5">
        <v>45874</v>
      </c>
      <c r="J1601">
        <v>80187232.80975002</v>
      </c>
    </row>
    <row r="1602" spans="1:10">
      <c r="A1602" s="5">
        <v>45875</v>
      </c>
      <c r="J1602">
        <v>80490012.80975002</v>
      </c>
    </row>
    <row r="1603" spans="1:10">
      <c r="A1603" s="5">
        <v>45876</v>
      </c>
      <c r="J1603">
        <v>81339392.80975002</v>
      </c>
    </row>
    <row r="1604" spans="1:10">
      <c r="A1604" s="5">
        <v>45877</v>
      </c>
      <c r="J1604">
        <v>81494372.80975002</v>
      </c>
    </row>
    <row r="1605" spans="1:10">
      <c r="A1605" s="5">
        <v>45880</v>
      </c>
      <c r="J1605">
        <v>83186712.80975002</v>
      </c>
    </row>
    <row r="1606" spans="1:10">
      <c r="A1606" s="5">
        <v>45881</v>
      </c>
      <c r="J1606">
        <v>84232492.80975002</v>
      </c>
    </row>
    <row r="1607" spans="1:10">
      <c r="A1607" s="5">
        <v>45882</v>
      </c>
      <c r="J1607">
        <v>84090752.80975002</v>
      </c>
    </row>
    <row r="1608" spans="1:10">
      <c r="A1608" s="5">
        <v>45883</v>
      </c>
      <c r="J1608">
        <v>85036992.80975002</v>
      </c>
    </row>
    <row r="1609" spans="1:10">
      <c r="A1609" s="5">
        <v>45884</v>
      </c>
      <c r="J1609">
        <v>86214592.80975002</v>
      </c>
    </row>
    <row r="1610" spans="1:10">
      <c r="A1610" s="5">
        <v>45887</v>
      </c>
      <c r="J1610">
        <v>87594179.68325001</v>
      </c>
    </row>
    <row r="1611" spans="1:10">
      <c r="A1611" s="5">
        <v>45888</v>
      </c>
      <c r="J1611">
        <v>84875499.68325001</v>
      </c>
    </row>
    <row r="1612" spans="1:10">
      <c r="A1612" s="5">
        <v>45889</v>
      </c>
      <c r="J1612">
        <v>83811419.68325001</v>
      </c>
    </row>
    <row r="1613" spans="1:10">
      <c r="A1613" s="5">
        <v>45890</v>
      </c>
      <c r="J1613">
        <v>85539956.96325001</v>
      </c>
    </row>
    <row r="1614" spans="1:10">
      <c r="A1614" s="5">
        <v>45891</v>
      </c>
      <c r="J1614">
        <v>85071956.96325001</v>
      </c>
    </row>
    <row r="1615" spans="1:10">
      <c r="A1615" s="5">
        <v>45894</v>
      </c>
      <c r="J1615">
        <v>85071956.96325001</v>
      </c>
    </row>
    <row r="1616" spans="1:10">
      <c r="A1616" s="5">
        <v>45895</v>
      </c>
      <c r="J1616">
        <v>85383956.96325001</v>
      </c>
    </row>
    <row r="1617" spans="1:10">
      <c r="A1617" s="5">
        <v>45896</v>
      </c>
      <c r="J1617">
        <v>85239956.96325001</v>
      </c>
    </row>
    <row r="1618" spans="1:10">
      <c r="A1618" s="5">
        <v>45897</v>
      </c>
      <c r="J1618">
        <v>85059956.96325001</v>
      </c>
    </row>
    <row r="1619" spans="1:10">
      <c r="A1619" s="5">
        <v>45898</v>
      </c>
      <c r="J1619">
        <v>85024447.50825001</v>
      </c>
    </row>
    <row r="1620" spans="1:10">
      <c r="A1620" s="5">
        <v>45901</v>
      </c>
      <c r="J1620">
        <v>85029237.50825001</v>
      </c>
    </row>
    <row r="1621" spans="1:10">
      <c r="A1621" s="5">
        <v>45902</v>
      </c>
      <c r="J1621">
        <v>85028167.50825001</v>
      </c>
    </row>
    <row r="1622" spans="1:10">
      <c r="A1622" s="5">
        <v>45903</v>
      </c>
      <c r="J1622">
        <v>84716007.50825001</v>
      </c>
    </row>
    <row r="1623" spans="1:10">
      <c r="A1623" s="5">
        <v>45904</v>
      </c>
      <c r="J1623">
        <v>84348094.89775002</v>
      </c>
    </row>
    <row r="1624" spans="1:10">
      <c r="A1624" s="5">
        <v>45905</v>
      </c>
      <c r="J1624">
        <v>85359144.89775002</v>
      </c>
    </row>
    <row r="1625" spans="1:10">
      <c r="A1625" s="5">
        <v>45908</v>
      </c>
      <c r="J1625">
        <v>85520894.89775002</v>
      </c>
    </row>
    <row r="1626" spans="1:10">
      <c r="A1626" s="5">
        <v>45909</v>
      </c>
      <c r="J1626">
        <v>86948044.89775002</v>
      </c>
    </row>
    <row r="1627" spans="1:10">
      <c r="A1627" s="5">
        <v>45910</v>
      </c>
      <c r="J1627">
        <v>87303794.89775002</v>
      </c>
    </row>
    <row r="1628" spans="1:10">
      <c r="A1628" s="5">
        <v>45911</v>
      </c>
      <c r="J1628">
        <v>86909899.28525001</v>
      </c>
    </row>
    <row r="1629" spans="1:10">
      <c r="A1629" s="5">
        <v>45912</v>
      </c>
      <c r="J1629">
        <v>85617899.28525001</v>
      </c>
    </row>
    <row r="1630" spans="1:10">
      <c r="A1630" s="5">
        <v>45915</v>
      </c>
      <c r="J1630">
        <v>84723983.47275001</v>
      </c>
    </row>
    <row r="1631" spans="1:10">
      <c r="A1631" s="5">
        <v>45916</v>
      </c>
      <c r="J1631">
        <v>84983983.47275001</v>
      </c>
    </row>
    <row r="1632" spans="1:10">
      <c r="A1632" s="5">
        <v>45917</v>
      </c>
      <c r="J1632">
        <v>84655483.47275001</v>
      </c>
    </row>
    <row r="1633" spans="1:10">
      <c r="A1633" s="5">
        <v>45918</v>
      </c>
      <c r="J1633">
        <v>85337983.47275001</v>
      </c>
    </row>
    <row r="1634" spans="1:10">
      <c r="A1634" s="5">
        <v>45919</v>
      </c>
      <c r="J1634">
        <v>84868983.47275001</v>
      </c>
    </row>
    <row r="1635" spans="1:10">
      <c r="A1635" s="5">
        <v>45922</v>
      </c>
      <c r="J1635">
        <v>84785483.47275001</v>
      </c>
    </row>
    <row r="1636" spans="1:10">
      <c r="A1636" s="5">
        <v>45923</v>
      </c>
      <c r="J1636">
        <v>84909483.47275001</v>
      </c>
    </row>
    <row r="1637" spans="1:10">
      <c r="A1637" s="5">
        <v>45924</v>
      </c>
      <c r="J1637">
        <v>84220132.94475001</v>
      </c>
    </row>
    <row r="1638" spans="1:10">
      <c r="A1638" s="5">
        <v>45925</v>
      </c>
      <c r="J1638">
        <v>85541172.94475001</v>
      </c>
    </row>
    <row r="1639" spans="1:10">
      <c r="A1639" s="5">
        <v>45926</v>
      </c>
      <c r="J1639">
        <v>84960792.94475001</v>
      </c>
    </row>
    <row r="1640" spans="1:10">
      <c r="A1640" s="5">
        <v>45930</v>
      </c>
      <c r="J1640">
        <v>85630572.94475001</v>
      </c>
    </row>
    <row r="1641" spans="1:10">
      <c r="A1641" s="5">
        <v>45931</v>
      </c>
      <c r="J1641">
        <v>85766772.94475001</v>
      </c>
    </row>
    <row r="1642" spans="1:10">
      <c r="A1642" s="5">
        <v>45932</v>
      </c>
      <c r="J1642">
        <v>84949612.94475001</v>
      </c>
    </row>
    <row r="1643" spans="1:10">
      <c r="A1643" s="5">
        <v>45933</v>
      </c>
      <c r="J1643">
        <v>85069380.11025</v>
      </c>
    </row>
    <row r="1644" spans="1:10">
      <c r="A1644" s="5">
        <v>45937</v>
      </c>
      <c r="J1644">
        <v>85993580.11025</v>
      </c>
    </row>
    <row r="1645" spans="1:10">
      <c r="A1645" s="5">
        <v>45938</v>
      </c>
      <c r="J1645">
        <v>85641180.11025</v>
      </c>
    </row>
    <row r="1646" spans="1:10">
      <c r="A1646" s="5">
        <v>45939</v>
      </c>
      <c r="J1646">
        <v>86633839.485</v>
      </c>
    </row>
    <row r="1647" spans="1:10">
      <c r="A1647" s="5">
        <v>45943</v>
      </c>
      <c r="J1647">
        <v>85719469.485</v>
      </c>
    </row>
    <row r="1648" spans="1:10">
      <c r="A1648" s="5">
        <v>45944</v>
      </c>
      <c r="J1648">
        <v>84433609.485</v>
      </c>
    </row>
    <row r="1649" spans="1:10">
      <c r="A1649" s="5">
        <v>45945</v>
      </c>
      <c r="J1649">
        <v>84424939.485</v>
      </c>
    </row>
    <row r="1650" spans="1:10">
      <c r="A1650" s="5">
        <v>45946</v>
      </c>
      <c r="J1650">
        <v>86196298.3275</v>
      </c>
    </row>
    <row r="1651" spans="1:10">
      <c r="A1651" s="5">
        <v>45947</v>
      </c>
      <c r="J1651">
        <v>87118968.3275</v>
      </c>
    </row>
    <row r="1652" spans="1:10">
      <c r="A1652" s="5">
        <v>45950</v>
      </c>
      <c r="J1652">
        <v>88194498.3275</v>
      </c>
    </row>
    <row r="1653" spans="1:10">
      <c r="A1653" s="5">
        <v>45951</v>
      </c>
      <c r="J1653">
        <v>87869718.3275</v>
      </c>
    </row>
    <row r="1654" spans="1:10">
      <c r="A1654" s="5">
        <v>45952</v>
      </c>
      <c r="J1654">
        <v>88246278.3275</v>
      </c>
    </row>
    <row r="1655" spans="1:10">
      <c r="A1655" s="5">
        <v>45953</v>
      </c>
      <c r="J1655">
        <v>88467275.669</v>
      </c>
    </row>
    <row r="1656" spans="1:10">
      <c r="A1656" s="5">
        <v>45957</v>
      </c>
      <c r="J1656">
        <v>90174275.669</v>
      </c>
    </row>
    <row r="1657" spans="1:10">
      <c r="A1657" s="5">
        <v>45958</v>
      </c>
      <c r="J1657">
        <v>91011275.669</v>
      </c>
    </row>
    <row r="1658" spans="1:10">
      <c r="A1658" s="5">
        <v>45959</v>
      </c>
      <c r="J1658">
        <v>91366275.669</v>
      </c>
    </row>
    <row r="1659" spans="1:10">
      <c r="A1659" s="5">
        <v>45960</v>
      </c>
      <c r="J1659">
        <v>91278275.669</v>
      </c>
    </row>
    <row r="1660" spans="1:10">
      <c r="A1660" s="5">
        <v>45961</v>
      </c>
      <c r="J1660">
        <v>91118775.669</v>
      </c>
    </row>
    <row r="1661" spans="1:10">
      <c r="A1661" s="5">
        <v>45964</v>
      </c>
      <c r="J1661">
        <v>92040275.669</v>
      </c>
    </row>
    <row r="1662" spans="1:10">
      <c r="A1662" s="5">
        <v>45965</v>
      </c>
      <c r="J1662">
        <v>90807775.669</v>
      </c>
    </row>
    <row r="1663" spans="1:10">
      <c r="A1663" s="5">
        <v>45966</v>
      </c>
      <c r="J1663">
        <v>91720775.669</v>
      </c>
    </row>
    <row r="1664" spans="1:10">
      <c r="A1664" s="5">
        <v>45967</v>
      </c>
      <c r="J1664">
        <v>92790197.03199999</v>
      </c>
    </row>
    <row r="1665" spans="1:10">
      <c r="A1665" s="5">
        <v>45968</v>
      </c>
      <c r="J1665">
        <v>92224857.03199999</v>
      </c>
    </row>
    <row r="1666" spans="1:10">
      <c r="A1666" s="5">
        <v>45971</v>
      </c>
      <c r="J1666">
        <v>94459317.03199999</v>
      </c>
    </row>
    <row r="1667" spans="1:10">
      <c r="A1667" s="5">
        <v>45972</v>
      </c>
      <c r="J1667">
        <v>95169057.03199999</v>
      </c>
    </row>
    <row r="1668" spans="1:10">
      <c r="A1668" s="5">
        <v>45973</v>
      </c>
      <c r="J1668">
        <v>95151317.03199999</v>
      </c>
    </row>
    <row r="1669" spans="1:10">
      <c r="A1669" s="5">
        <v>45974</v>
      </c>
      <c r="J1669">
        <v>95710317.03199999</v>
      </c>
    </row>
    <row r="1670" spans="1:10">
      <c r="A1670" s="5">
        <v>45975</v>
      </c>
      <c r="J1670">
        <v>94067217.03199999</v>
      </c>
    </row>
    <row r="1671" spans="1:10">
      <c r="A1671" s="5">
        <v>45978</v>
      </c>
      <c r="J1671">
        <v>95270937.03199999</v>
      </c>
    </row>
    <row r="1672" spans="1:10">
      <c r="A1672" s="5">
        <v>45979</v>
      </c>
      <c r="J1672">
        <v>93692597.03199999</v>
      </c>
    </row>
    <row r="1673" spans="1:10">
      <c r="A1673" s="5">
        <v>45980</v>
      </c>
      <c r="J1673">
        <v>92710381.39949998</v>
      </c>
    </row>
    <row r="1674" spans="1:10">
      <c r="A1674" s="5">
        <v>45981</v>
      </c>
      <c r="J1674">
        <v>93648381.39949998</v>
      </c>
    </row>
    <row r="1675" spans="1:10">
      <c r="A1675" s="5">
        <v>45982</v>
      </c>
      <c r="J1675">
        <v>91811881.39949998</v>
      </c>
    </row>
    <row r="1676" spans="1:10">
      <c r="A1676" s="5">
        <v>45985</v>
      </c>
      <c r="J1676">
        <v>92917381.39949998</v>
      </c>
    </row>
    <row r="1677" spans="1:10">
      <c r="A1677" s="5">
        <v>45986</v>
      </c>
      <c r="J1677">
        <v>92734381.39949998</v>
      </c>
    </row>
    <row r="1678" spans="1:10">
      <c r="A1678" s="5">
        <v>45987</v>
      </c>
      <c r="J1678">
        <v>92531881.39949998</v>
      </c>
    </row>
    <row r="1679" spans="1:10">
      <c r="A1679" s="5">
        <v>45988</v>
      </c>
      <c r="J1679">
        <v>93743381.39949998</v>
      </c>
    </row>
    <row r="1680" spans="1:10">
      <c r="A1680" s="5">
        <v>45989</v>
      </c>
      <c r="J1680">
        <v>94926381.39949998</v>
      </c>
    </row>
    <row r="1681" spans="1:10">
      <c r="A1681" s="5">
        <v>45992</v>
      </c>
      <c r="J1681">
        <v>95152881.39949998</v>
      </c>
    </row>
    <row r="1682" spans="1:10">
      <c r="A1682" s="5">
        <v>45993</v>
      </c>
      <c r="J1682">
        <v>95638469.19949998</v>
      </c>
    </row>
    <row r="1683" spans="1:10">
      <c r="A1683" s="5">
        <v>45994</v>
      </c>
      <c r="J1683">
        <v>96476969.19949998</v>
      </c>
    </row>
    <row r="1684" spans="1:10">
      <c r="A1684" s="5">
        <v>45995</v>
      </c>
      <c r="J1684">
        <v>95825469.19949998</v>
      </c>
    </row>
    <row r="1685" spans="1:10">
      <c r="A1685" s="5">
        <v>45996</v>
      </c>
      <c r="J1685">
        <v>96491469.19949998</v>
      </c>
    </row>
    <row r="1686" spans="1:10">
      <c r="A1686" s="5">
        <v>45999</v>
      </c>
      <c r="J1686">
        <v>96491469.19949998</v>
      </c>
    </row>
    <row r="1687" spans="1:10">
      <c r="A1687" s="5">
        <v>46000</v>
      </c>
      <c r="J1687">
        <v>97524969.19949998</v>
      </c>
    </row>
    <row r="1688" spans="1:10">
      <c r="A1688" s="5">
        <v>46001</v>
      </c>
      <c r="J1688">
        <v>98593469.19949998</v>
      </c>
    </row>
    <row r="1689" spans="1:10">
      <c r="A1689" s="5">
        <v>46002</v>
      </c>
      <c r="J1689">
        <v>97559969.19949998</v>
      </c>
    </row>
    <row r="1690" spans="1:10">
      <c r="A1690" s="5">
        <v>46003</v>
      </c>
      <c r="J1690">
        <v>99201951.21199998</v>
      </c>
    </row>
    <row r="1691" spans="1:10">
      <c r="A1691" s="5">
        <v>46006</v>
      </c>
      <c r="J1691">
        <v>98925869.36199999</v>
      </c>
    </row>
    <row r="1692" spans="1:10">
      <c r="A1692" s="5">
        <v>46007</v>
      </c>
      <c r="J1692">
        <v>96658869.36199999</v>
      </c>
    </row>
    <row r="1693" spans="1:10">
      <c r="A1693" s="5">
        <v>46008</v>
      </c>
      <c r="J1693">
        <v>96607309.36199999</v>
      </c>
    </row>
    <row r="1694" spans="1:10">
      <c r="A1694" s="5">
        <v>46009</v>
      </c>
      <c r="J1694">
        <v>96427309.36199999</v>
      </c>
    </row>
    <row r="1695" spans="1:10">
      <c r="A1695" s="5">
        <v>46010</v>
      </c>
      <c r="J1695">
        <v>96598309.36199999</v>
      </c>
    </row>
    <row r="1696" spans="1:10">
      <c r="A1696" s="5">
        <v>46013</v>
      </c>
      <c r="J1696">
        <v>97966309.36199999</v>
      </c>
    </row>
    <row r="1697" spans="1:10">
      <c r="A1697" s="5">
        <v>46014</v>
      </c>
      <c r="J1697">
        <v>97561309.36199999</v>
      </c>
    </row>
    <row r="1698" spans="1:10">
      <c r="A1698" s="5">
        <v>46015</v>
      </c>
      <c r="J1698">
        <v>97696309.36199999</v>
      </c>
    </row>
    <row r="1699" spans="1:10">
      <c r="A1699" s="5">
        <v>46017</v>
      </c>
      <c r="J1699">
        <v>97831309.36199999</v>
      </c>
    </row>
    <row r="1700" spans="1:10">
      <c r="A1700" s="5">
        <v>46020</v>
      </c>
      <c r="J1700">
        <v>97278947.74949999</v>
      </c>
    </row>
    <row r="1701" spans="1:10">
      <c r="A1701" s="5">
        <v>46021</v>
      </c>
      <c r="J1701">
        <v>97499947.74949999</v>
      </c>
    </row>
    <row r="1702" spans="1:10">
      <c r="A1702" s="5">
        <v>46022</v>
      </c>
      <c r="J1702">
        <v>96991447.74949999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Equity_Curve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2026-04-02T02:32:30Z</dcterms:created>
  <dcterms:modified xsi:type="dcterms:W3CDTF">2026-04-02T02:32:30Z</dcterms:modified>
</cp:coreProperties>
</file>