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360" visibility="visible" windowHeight="13900" windowWidth="21820" xWindow="-110" yWindow="-110"/>
  </bookViews>
  <sheets>
    <sheet name="info" sheetId="1" state="visible" r:id="rId1"/>
    <sheet name="Sheet1" sheetId="2" state="visible" r:id="rId2"/>
  </sheets>
  <definedNames/>
  <calcPr calcId="0" concurrentCalc="0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color theme="1"/>
      <sz val="12"/>
      <scheme val="minor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4" numFmtId="0">
      <alignment vertical="center"/>
    </xf>
  </cellStyleXfs>
  <cellXfs count="8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4" numFmtId="0" pivotButton="0" quotePrefix="0" xfId="1">
      <alignment vertical="center"/>
    </xf>
    <xf applyAlignment="1" borderId="0" fillId="0" fontId="5" numFmtId="0" pivotButton="0" quotePrefix="0" xfId="0">
      <alignment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ev2-hq-kong.tiens.com/" TargetMode="External" Type="http://schemas.openxmlformats.org/officeDocument/2006/relationships/hyperlink" /><Relationship Id="rId2" Target="https://dev2-ir-kong.tiens.com/" TargetMode="External" Type="http://schemas.openxmlformats.org/officeDocument/2006/relationships/hyperlink" /><Relationship Id="rId3" Target="https://dev2-ir-kong.tiens.com/" TargetMode="External" Type="http://schemas.openxmlformats.org/officeDocument/2006/relationships/hyperlink" /><Relationship Id="rId4" Target="https://dev2-ir-kong.tiens.com/" TargetMode="External" Type="http://schemas.openxmlformats.org/officeDocument/2006/relationships/hyperlink" /><Relationship Id="rId5" Target="https://dev2-ir-kong.tiens.com/" TargetMode="External" Type="http://schemas.openxmlformats.org/officeDocument/2006/relationships/hyperlink" /><Relationship Id="rId6" Target="https://dev2-ir-kong.tiens.com/" TargetMode="External" Type="http://schemas.openxmlformats.org/officeDocument/2006/relationships/hyperlink" /><Relationship Id="rId7" Target="https://dev2-ir-kong.tiens.com/" TargetMode="External" Type="http://schemas.openxmlformats.org/officeDocument/2006/relationships/hyperlink" /><Relationship Id="rId8" Target="https://dev2-ir-kong.tiens.com/" TargetMode="External" Type="http://schemas.openxmlformats.org/officeDocument/2006/relationships/hyperlink" /><Relationship Id="rId9" Target="https://dev2-ir-kong.tiens.com/" TargetMode="External" Type="http://schemas.openxmlformats.org/officeDocument/2006/relationships/hyperlink" /><Relationship Id="rId10" Target="https://dev2-ir-kong.tiens.com/" TargetMode="External" Type="http://schemas.openxmlformats.org/officeDocument/2006/relationships/hyperlink" /><Relationship Id="rId11" Target="https://dev2-ir-kong.tiens.com/" TargetMode="External" Type="http://schemas.openxmlformats.org/officeDocument/2006/relationships/hyperlink" /><Relationship Id="rId12" Target="https://dev2-ir-kong.tiens.com/" TargetMode="External" Type="http://schemas.openxmlformats.org/officeDocument/2006/relationships/hyperlink" /><Relationship Id="rId13" Target="https://dev2-ir-kong.tiens.com/" TargetMode="External" Type="http://schemas.openxmlformats.org/officeDocument/2006/relationships/hyperlink" /><Relationship Id="rId14" Target="https://dev2-ir-kong.tiens.com/" TargetMode="External" Type="http://schemas.openxmlformats.org/officeDocument/2006/relationships/hyperlink" /><Relationship Id="rId15" Target="https://dev2-ir-kong.tiens.com/" TargetMode="External" Type="http://schemas.openxmlformats.org/officeDocument/2006/relationships/hyperlink" /><Relationship Id="rId16" Target="https://dev2-ir-kong.tiens.com/" TargetMode="External" Type="http://schemas.openxmlformats.org/officeDocument/2006/relationships/hyperlink" /><Relationship Id="rId17" Target="https://dev2-ir-kong.tiens.com/" TargetMode="External" Type="http://schemas.openxmlformats.org/officeDocument/2006/relationships/hyperlink" /><Relationship Id="rId18" Target="https://dev2-ir-kong.tiens.com/" TargetMode="External" Type="http://schemas.openxmlformats.org/officeDocument/2006/relationships/hyperlink" /><Relationship Id="rId19" Target="https://dev2-ir-kong.tiens.com/" TargetMode="External" Type="http://schemas.openxmlformats.org/officeDocument/2006/relationships/hyperlink" /><Relationship Id="rId20" Target="https://dev2-ir-kong.tiens.com/" TargetMode="External" Type="http://schemas.openxmlformats.org/officeDocument/2006/relationships/hyperlink" /><Relationship Id="rId21" Target="https://dev2-ir-kong.tiens.com/" TargetMode="External" Type="http://schemas.openxmlformats.org/officeDocument/2006/relationships/hyperlink" /><Relationship Id="rId22" Target="https://dev2-ir-kong.tiens.com/" TargetMode="External" Type="http://schemas.openxmlformats.org/officeDocument/2006/relationships/hyperlink" /><Relationship Id="rId23" Target="https://dev2-ir-kong.tiens.com/" TargetMode="External" Type="http://schemas.openxmlformats.org/officeDocument/2006/relationships/hyperlink" /><Relationship Id="rId24" Target="https://dev2-ir-kong.tiens.com/" TargetMode="External" Type="http://schemas.openxmlformats.org/officeDocument/2006/relationships/hyperlink" /><Relationship Id="rId25" Target="https://dev2-ir-kong.tiens.com/" TargetMode="External" Type="http://schemas.openxmlformats.org/officeDocument/2006/relationships/hyperlink" /><Relationship Id="rId26" Target="https://dev2-ir-kong.tiens.com/" TargetMode="External" Type="http://schemas.openxmlformats.org/officeDocument/2006/relationships/hyperlink" /><Relationship Id="rId27" Target="https://dev2-ir-kong.tiens.com/" TargetMode="External" Type="http://schemas.openxmlformats.org/officeDocument/2006/relationships/hyperlink" /><Relationship Id="rId28" Target="https://dev2-ir-kong.tiens.com/" TargetMode="External" Type="http://schemas.openxmlformats.org/officeDocument/2006/relationships/hyperlink" /><Relationship Id="rId29" Target="https://dev2-ir-kong.tiens.com/" TargetMode="External" Type="http://schemas.openxmlformats.org/officeDocument/2006/relationships/hyperlink" /><Relationship Id="rId30" Target="https://dev2-ir-kong.tiens.com/" TargetMode="External" Type="http://schemas.openxmlformats.org/officeDocument/2006/relationships/hyperlink" /><Relationship Id="rId31" Target="https://dev2-ir-kong.tiens.com/" TargetMode="External" Type="http://schemas.openxmlformats.org/officeDocument/2006/relationships/hyperlink" /><Relationship Id="rId32" Target="https://dev2-ir-kong.tiens.com/" TargetMode="External" Type="http://schemas.openxmlformats.org/officeDocument/2006/relationships/hyperlink" /><Relationship Id="rId33" Target="https://dev2-ir-kong.tiens.com/" TargetMode="External" Type="http://schemas.openxmlformats.org/officeDocument/2006/relationships/hyperlink" /><Relationship Id="rId34" Target="https://dev2-ir-kong.tiens.com/" TargetMode="External" Type="http://schemas.openxmlformats.org/officeDocument/2006/relationships/hyperlink" /><Relationship Id="rId35" Target="https://dev2-ir-kong.tiens.com/" TargetMode="External" Type="http://schemas.openxmlformats.org/officeDocument/2006/relationships/hyperlink" /><Relationship Id="rId36" Target="https://dev2-ir-kong.tiens.com/" TargetMode="External" Type="http://schemas.openxmlformats.org/officeDocument/2006/relationships/hyperlink" /><Relationship Id="rId37" Target="https://dev2-ir-kong.tiens.com/" TargetMode="External" Type="http://schemas.openxmlformats.org/officeDocument/2006/relationships/hyperlink" /><Relationship Id="rId38" Target="https://dev2-hq-kong.tiens.com/" TargetMode="External" Type="http://schemas.openxmlformats.org/officeDocument/2006/relationships/hyperlink" /><Relationship Id="rId39" Target="https://dev2-ir-kong.tiens.com/" TargetMode="External" Type="http://schemas.openxmlformats.org/officeDocument/2006/relationships/hyperlink" /><Relationship Id="rId40" Target="https://dev2-ir-kong.tiens.com/" TargetMode="External" Type="http://schemas.openxmlformats.org/officeDocument/2006/relationships/hyperlink" /><Relationship Id="rId41" Target="https://dev2-ir-kong.tiens.com/" TargetMode="External" Type="http://schemas.openxmlformats.org/officeDocument/2006/relationships/hyperlink" /><Relationship Id="rId42" Target="https://dev2-ir-kong.tiens.com/" TargetMode="External" Type="http://schemas.openxmlformats.org/officeDocument/2006/relationships/hyperlink" /><Relationship Id="rId43" Target="https://dev2-ir-kong.tiens.com/" TargetMode="External" Type="http://schemas.openxmlformats.org/officeDocument/2006/relationships/hyperlink" /><Relationship Id="rId44" Target="https://dev2-ir-kong.tiens.com/" TargetMode="External" Type="http://schemas.openxmlformats.org/officeDocument/2006/relationships/hyperlink" /><Relationship Id="rId45" Target="https://dev2-ir-kong.tiens.com/" TargetMode="External" Type="http://schemas.openxmlformats.org/officeDocument/2006/relationships/hyperlink" /><Relationship Id="rId46" Target="https://dev2-ir-kong.tiens.com/" TargetMode="External" Type="http://schemas.openxmlformats.org/officeDocument/2006/relationships/hyperlink" /><Relationship Id="rId47" Target="https://dev2-ir-kong.tiens.com/" TargetMode="External" Type="http://schemas.openxmlformats.org/officeDocument/2006/relationships/hyperlink" /><Relationship Id="rId48" Target="https://dev2-ir-kong.tiens.com/" TargetMode="External" Type="http://schemas.openxmlformats.org/officeDocument/2006/relationships/hyperlink" /><Relationship Id="rId49" Target="https://dev2-ir-kong.tiens.com/" TargetMode="External" Type="http://schemas.openxmlformats.org/officeDocument/2006/relationships/hyperlink" /><Relationship Id="rId50" Target="https://dev2-ir-kong.tiens.com/" TargetMode="External" Type="http://schemas.openxmlformats.org/officeDocument/2006/relationships/hyperlink" /><Relationship Id="rId51" Target="https://dev2-ir-kong.tiens.com/" TargetMode="External" Type="http://schemas.openxmlformats.org/officeDocument/2006/relationships/hyperlink" /><Relationship Id="rId52" Target="https://dev2-ir-kong.tiens.com/" TargetMode="External" Type="http://schemas.openxmlformats.org/officeDocument/2006/relationships/hyperlink" /><Relationship Id="rId53" Target="https://dev2-ir-kong.tiens.com/" TargetMode="External" Type="http://schemas.openxmlformats.org/officeDocument/2006/relationships/hyperlink" /><Relationship Id="rId54" Target="https://dev2-ir-kong.tiens.com/" TargetMode="External" Type="http://schemas.openxmlformats.org/officeDocument/2006/relationships/hyperlink" /><Relationship Id="rId55" Target="https://dev2-ir-kong.tiens.com/" TargetMode="External" Type="http://schemas.openxmlformats.org/officeDocument/2006/relationships/hyperlink" /><Relationship Id="rId56" Target="https://dev2-ir-kong.tiens.com/" TargetMode="External" Type="http://schemas.openxmlformats.org/officeDocument/2006/relationships/hyperlink" /><Relationship Id="rId57" Target="https://dev2-ir-kong.tiens.com/" TargetMode="External" Type="http://schemas.openxmlformats.org/officeDocument/2006/relationships/hyperlink" /><Relationship Id="rId58" Target="https://dev2-ir-kong.tiens.com/" TargetMode="External" Type="http://schemas.openxmlformats.org/officeDocument/2006/relationships/hyperlink" /><Relationship Id="rId59" Target="https://dev2-ir-kong.tiens.com/" TargetMode="External" Type="http://schemas.openxmlformats.org/officeDocument/2006/relationships/hyperlink" /><Relationship Id="rId60" Target="https://dev2-ir-kong.tiens.com/" TargetMode="External" Type="http://schemas.openxmlformats.org/officeDocument/2006/relationships/hyperlink" /><Relationship Id="rId61" Target="https://dev2-ir-kong.tiens.com/" TargetMode="External" Type="http://schemas.openxmlformats.org/officeDocument/2006/relationships/hyperlink" /><Relationship Id="rId62" Target="https://dev2-ir-kong.tiens.com/" TargetMode="External" Type="http://schemas.openxmlformats.org/officeDocument/2006/relationships/hyperlink" /><Relationship Id="rId63" Target="https://dev2-ir-kong.tiens.com/" TargetMode="External" Type="http://schemas.openxmlformats.org/officeDocument/2006/relationships/hyperlink" /><Relationship Id="rId64" Target="https://dev2-ir-kong.tiens.com/" TargetMode="External" Type="http://schemas.openxmlformats.org/officeDocument/2006/relationships/hyperlink" /><Relationship Id="rId65" Target="https://dev2-ir-kong.tiens.com/" TargetMode="External" Type="http://schemas.openxmlformats.org/officeDocument/2006/relationships/hyperlink" /><Relationship Id="rId66" Target="https://dev2-ir-kong.tiens.com/" TargetMode="External" Type="http://schemas.openxmlformats.org/officeDocument/2006/relationships/hyperlink" /><Relationship Id="rId67" Target="https://dev2-ir-kong.tiens.com/" TargetMode="External" Type="http://schemas.openxmlformats.org/officeDocument/2006/relationships/hyperlink" /><Relationship Id="rId68" Target="https://dev2-ir-kong.tiens.com/" TargetMode="External" Type="http://schemas.openxmlformats.org/officeDocument/2006/relationships/hyperlink" /><Relationship Id="rId69" Target="https://dev2-ir-kong.tiens.com/" TargetMode="External" Type="http://schemas.openxmlformats.org/officeDocument/2006/relationships/hyperlink" /><Relationship Id="rId70" Target="https://dev2-ir-kong.tiens.com/" TargetMode="External" Type="http://schemas.openxmlformats.org/officeDocument/2006/relationships/hyperlink" /><Relationship Id="rId71" Target="https://dev2-ir-kong.tiens.com/" TargetMode="External" Type="http://schemas.openxmlformats.org/officeDocument/2006/relationships/hyperlink" /><Relationship Id="rId72" Target="https://dev2-ir-kong.tiens.com/" TargetMode="External" Type="http://schemas.openxmlformats.org/officeDocument/2006/relationships/hyperlink" /><Relationship Id="rId73" Target="https://dev2-ir-kong.tiens.com/" TargetMode="External" Type="http://schemas.openxmlformats.org/officeDocument/2006/relationships/hyperlink" /><Relationship Id="rId74" Target="https://dev2-ir-kong.tiens.com/" TargetMode="External" Type="http://schemas.openxmlformats.org/officeDocument/2006/relationships/hyperlink" /><Relationship Id="rId75" Target="https://dev2-hq-kong.tiens.com/" TargetMode="External" Type="http://schemas.openxmlformats.org/officeDocument/2006/relationships/hyperlink" /><Relationship Id="rId76" Target="https://dev2-ir-kong.tiens.com/" TargetMode="External" Type="http://schemas.openxmlformats.org/officeDocument/2006/relationships/hyperlink" /><Relationship Id="rId77" Target="https://dev2-ir-kong.tiens.com/" TargetMode="External" Type="http://schemas.openxmlformats.org/officeDocument/2006/relationships/hyperlink" /><Relationship Id="rId78" Target="https://dev2-ir-kong.tiens.com/" TargetMode="External" Type="http://schemas.openxmlformats.org/officeDocument/2006/relationships/hyperlink" /><Relationship Id="rId79" Target="https://dev2-ir-kong.tiens.com/" TargetMode="External" Type="http://schemas.openxmlformats.org/officeDocument/2006/relationships/hyperlink" /><Relationship Id="rId80" Target="https://dev2-ir-kong.tiens.com/" TargetMode="External" Type="http://schemas.openxmlformats.org/officeDocument/2006/relationships/hyperlink" /><Relationship Id="rId81" Target="https://dev2-ir-kong.tiens.com/" TargetMode="External" Type="http://schemas.openxmlformats.org/officeDocument/2006/relationships/hyperlink" /><Relationship Id="rId82" Target="https://dev2-ir-kong.tiens.com/" TargetMode="External" Type="http://schemas.openxmlformats.org/officeDocument/2006/relationships/hyperlink" /><Relationship Id="rId83" Target="https://dev2-ir-kong.tiens.com/" TargetMode="External" Type="http://schemas.openxmlformats.org/officeDocument/2006/relationships/hyperlink" /><Relationship Id="rId84" Target="https://dev2-ir-kong.tiens.com/" TargetMode="External" Type="http://schemas.openxmlformats.org/officeDocument/2006/relationships/hyperlink" /><Relationship Id="rId85" Target="https://dev2-ir-kong.tiens.com/" TargetMode="External" Type="http://schemas.openxmlformats.org/officeDocument/2006/relationships/hyperlink" /><Relationship Id="rId86" Target="https://dev2-ir-kong.tiens.com/" TargetMode="External" Type="http://schemas.openxmlformats.org/officeDocument/2006/relationships/hyperlink" /><Relationship Id="rId87" Target="https://dev2-ir-kong.tiens.com/" TargetMode="External" Type="http://schemas.openxmlformats.org/officeDocument/2006/relationships/hyperlink" /><Relationship Id="rId88" Target="https://dev2-ir-kong.tiens.com/" TargetMode="External" Type="http://schemas.openxmlformats.org/officeDocument/2006/relationships/hyperlink" /><Relationship Id="rId89" Target="https://dev2-ir-kong.tiens.com/" TargetMode="External" Type="http://schemas.openxmlformats.org/officeDocument/2006/relationships/hyperlink" /><Relationship Id="rId90" Target="https://dev2-ir-kong.tiens.com/" TargetMode="External" Type="http://schemas.openxmlformats.org/officeDocument/2006/relationships/hyperlink" /><Relationship Id="rId91" Target="https://dev2-ir-kong.tiens.com/" TargetMode="External" Type="http://schemas.openxmlformats.org/officeDocument/2006/relationships/hyperlink" /><Relationship Id="rId92" Target="https://dev2-ir-kong.tiens.com/" TargetMode="External" Type="http://schemas.openxmlformats.org/officeDocument/2006/relationships/hyperlink" /><Relationship Id="rId93" Target="https://dev2-ir-kong.tiens.com/" TargetMode="External" Type="http://schemas.openxmlformats.org/officeDocument/2006/relationships/hyperlink" /><Relationship Id="rId94" Target="https://dev2-ir-kong.tiens.com/" TargetMode="External" Type="http://schemas.openxmlformats.org/officeDocument/2006/relationships/hyperlink" /><Relationship Id="rId95" Target="https://dev2-ir-kong.tiens.com/" TargetMode="External" Type="http://schemas.openxmlformats.org/officeDocument/2006/relationships/hyperlink" /><Relationship Id="rId96" Target="https://dev2-ir-kong.tiens.com/" TargetMode="External" Type="http://schemas.openxmlformats.org/officeDocument/2006/relationships/hyperlink" /><Relationship Id="rId97" Target="https://dev2-ir-kong.tiens.com/" TargetMode="External" Type="http://schemas.openxmlformats.org/officeDocument/2006/relationships/hyperlink" /><Relationship Id="rId98" Target="https://dev2-ir-kong.tiens.com/" TargetMode="External" Type="http://schemas.openxmlformats.org/officeDocument/2006/relationships/hyperlink" /><Relationship Id="rId99" Target="https://dev2-ir-kong.tiens.com/" TargetMode="External" Type="http://schemas.openxmlformats.org/officeDocument/2006/relationships/hyperlink" /><Relationship Id="rId100" Target="https://dev2-ir-kong.tiens.com/" TargetMode="External" Type="http://schemas.openxmlformats.org/officeDocument/2006/relationships/hyperlink" /><Relationship Id="rId101" Target="https://dev2-ir-kong.tiens.com/" TargetMode="External" Type="http://schemas.openxmlformats.org/officeDocument/2006/relationships/hyperlink" /><Relationship Id="rId102" Target="https://dev2-ir-kong.tiens.com/" TargetMode="External" Type="http://schemas.openxmlformats.org/officeDocument/2006/relationships/hyperlink" /><Relationship Id="rId103" Target="https://dev2-ir-kong.tiens.com/" TargetMode="External" Type="http://schemas.openxmlformats.org/officeDocument/2006/relationships/hyperlink" /><Relationship Id="rId104" Target="https://dev2-ir-kong.tiens.com/" TargetMode="External" Type="http://schemas.openxmlformats.org/officeDocument/2006/relationships/hyperlink" /><Relationship Id="rId105" Target="https://dev2-ir-kong.tiens.com/" TargetMode="External" Type="http://schemas.openxmlformats.org/officeDocument/2006/relationships/hyperlink" /><Relationship Id="rId106" Target="https://dev2-ir-kong.tiens.com/" TargetMode="External" Type="http://schemas.openxmlformats.org/officeDocument/2006/relationships/hyperlink" /><Relationship Id="rId107" Target="https://dev2-ir-kong.tiens.com/" TargetMode="External" Type="http://schemas.openxmlformats.org/officeDocument/2006/relationships/hyperlink" /><Relationship Id="rId108" Target="https://dev2-ir-kong.tiens.com/" TargetMode="External" Type="http://schemas.openxmlformats.org/officeDocument/2006/relationships/hyperlink" /><Relationship Id="rId109" Target="https://dev2-ir-kong.tiens.com/" TargetMode="External" Type="http://schemas.openxmlformats.org/officeDocument/2006/relationships/hyperlink" /><Relationship Id="rId110" Target="https://dev2-ir-kong.tiens.com/" TargetMode="External" Type="http://schemas.openxmlformats.org/officeDocument/2006/relationships/hyperlink" /><Relationship Id="rId111" Target="https://dev2-ir-kong.tiens.com/" TargetMode="External" Type="http://schemas.openxmlformats.org/officeDocument/2006/relationships/hyperlink" /><Relationship Id="rId112" Target="https://dev2-hq-kong.tiens.com/" TargetMode="External" Type="http://schemas.openxmlformats.org/officeDocument/2006/relationships/hyperlink" /><Relationship Id="rId113" Target="https://dev2-ir-kong.tiens.com/" TargetMode="External" Type="http://schemas.openxmlformats.org/officeDocument/2006/relationships/hyperlink" /><Relationship Id="rId114" Target="https://dev2-ir-kong.tiens.com/" TargetMode="External" Type="http://schemas.openxmlformats.org/officeDocument/2006/relationships/hyperlink" /><Relationship Id="rId115" Target="https://dev2-ir-kong.tiens.com/" TargetMode="External" Type="http://schemas.openxmlformats.org/officeDocument/2006/relationships/hyperlink" /><Relationship Id="rId116" Target="https://dev2-ir-kong.tiens.com/" TargetMode="External" Type="http://schemas.openxmlformats.org/officeDocument/2006/relationships/hyperlink" /><Relationship Id="rId117" Target="https://dev2-ir-kong.tiens.com/" TargetMode="External" Type="http://schemas.openxmlformats.org/officeDocument/2006/relationships/hyperlink" /><Relationship Id="rId118" Target="https://dev2-ir-kong.tiens.com/" TargetMode="External" Type="http://schemas.openxmlformats.org/officeDocument/2006/relationships/hyperlink" /><Relationship Id="rId119" Target="https://dev2-ir-kong.tiens.com/" TargetMode="External" Type="http://schemas.openxmlformats.org/officeDocument/2006/relationships/hyperlink" /><Relationship Id="rId120" Target="https://dev2-ir-kong.tiens.com/" TargetMode="External" Type="http://schemas.openxmlformats.org/officeDocument/2006/relationships/hyperlink" /><Relationship Id="rId121" Target="https://dev2-ir-kong.tiens.com/" TargetMode="External" Type="http://schemas.openxmlformats.org/officeDocument/2006/relationships/hyperlink" /><Relationship Id="rId122" Target="https://dev2-ir-kong.tiens.com/" TargetMode="External" Type="http://schemas.openxmlformats.org/officeDocument/2006/relationships/hyperlink" /><Relationship Id="rId123" Target="https://dev2-ir-kong.tiens.com/" TargetMode="External" Type="http://schemas.openxmlformats.org/officeDocument/2006/relationships/hyperlink" /><Relationship Id="rId124" Target="https://dev2-ir-kong.tiens.com/" TargetMode="External" Type="http://schemas.openxmlformats.org/officeDocument/2006/relationships/hyperlink" /><Relationship Id="rId125" Target="https://dev2-ir-kong.tiens.com/" TargetMode="External" Type="http://schemas.openxmlformats.org/officeDocument/2006/relationships/hyperlink" /><Relationship Id="rId126" Target="https://dev2-ir-kong.tiens.com/" TargetMode="External" Type="http://schemas.openxmlformats.org/officeDocument/2006/relationships/hyperlink" /><Relationship Id="rId127" Target="https://dev2-ir-kong.tiens.com/" TargetMode="External" Type="http://schemas.openxmlformats.org/officeDocument/2006/relationships/hyperlink" /><Relationship Id="rId128" Target="https://dev2-ir-kong.tiens.com/" TargetMode="External" Type="http://schemas.openxmlformats.org/officeDocument/2006/relationships/hyperlink" /><Relationship Id="rId129" Target="https://dev2-ir-kong.tiens.com/" TargetMode="External" Type="http://schemas.openxmlformats.org/officeDocument/2006/relationships/hyperlink" /><Relationship Id="rId130" Target="https://dev2-ir-kong.tiens.com/" TargetMode="External" Type="http://schemas.openxmlformats.org/officeDocument/2006/relationships/hyperlink" /><Relationship Id="rId131" Target="https://dev2-ir-kong.tiens.com/" TargetMode="External" Type="http://schemas.openxmlformats.org/officeDocument/2006/relationships/hyperlink" /><Relationship Id="rId132" Target="https://dev2-ir-kong.tiens.com/" TargetMode="External" Type="http://schemas.openxmlformats.org/officeDocument/2006/relationships/hyperlink" /><Relationship Id="rId133" Target="https://dev2-ir-kong.tiens.com/" TargetMode="External" Type="http://schemas.openxmlformats.org/officeDocument/2006/relationships/hyperlink" /><Relationship Id="rId134" Target="https://dev2-ir-kong.tiens.com/" TargetMode="External" Type="http://schemas.openxmlformats.org/officeDocument/2006/relationships/hyperlink" /><Relationship Id="rId135" Target="https://dev2-ir-kong.tiens.com/" TargetMode="External" Type="http://schemas.openxmlformats.org/officeDocument/2006/relationships/hyperlink" /><Relationship Id="rId136" Target="https://dev2-ir-kong.tiens.com/" TargetMode="External" Type="http://schemas.openxmlformats.org/officeDocument/2006/relationships/hyperlink" /><Relationship Id="rId137" Target="https://dev2-ir-kong.tiens.com/" TargetMode="External" Type="http://schemas.openxmlformats.org/officeDocument/2006/relationships/hyperlink" /><Relationship Id="rId138" Target="https://dev2-ir-kong.tiens.com/" TargetMode="External" Type="http://schemas.openxmlformats.org/officeDocument/2006/relationships/hyperlink" /><Relationship Id="rId139" Target="https://dev2-ir-kong.tiens.com/" TargetMode="External" Type="http://schemas.openxmlformats.org/officeDocument/2006/relationships/hyperlink" /><Relationship Id="rId140" Target="https://dev2-ir-kong.tiens.com/" TargetMode="External" Type="http://schemas.openxmlformats.org/officeDocument/2006/relationships/hyperlink" /><Relationship Id="rId141" Target="https://dev2-ir-kong.tiens.com/" TargetMode="External" Type="http://schemas.openxmlformats.org/officeDocument/2006/relationships/hyperlink" /><Relationship Id="rId142" Target="https://dev2-ir-kong.tiens.com/" TargetMode="External" Type="http://schemas.openxmlformats.org/officeDocument/2006/relationships/hyperlink" /><Relationship Id="rId143" Target="https://dev2-ir-kong.tiens.com/" TargetMode="External" Type="http://schemas.openxmlformats.org/officeDocument/2006/relationships/hyperlink" /><Relationship Id="rId144" Target="https://dev2-ir-kong.tiens.com/" TargetMode="External" Type="http://schemas.openxmlformats.org/officeDocument/2006/relationships/hyperlink" /><Relationship Id="rId145" Target="https://dev2-ir-kong.tiens.com/" TargetMode="External" Type="http://schemas.openxmlformats.org/officeDocument/2006/relationships/hyperlink" /><Relationship Id="rId146" Target="https://dev2-ir-kong.tiens.com/" TargetMode="External" Type="http://schemas.openxmlformats.org/officeDocument/2006/relationships/hyperlink" /><Relationship Id="rId147" Target="https://dev2-ir-kong.tiens.com/" TargetMode="External" Type="http://schemas.openxmlformats.org/officeDocument/2006/relationships/hyperlink" /><Relationship Id="rId148" Target="https://dev2-ir-kong.tiens.com/" TargetMode="External" Type="http://schemas.openxmlformats.org/officeDocument/2006/relationships/hyperlink" /><Relationship Id="rId149" Target="https://dev2-hq-kong.tiens.com/" TargetMode="External" Type="http://schemas.openxmlformats.org/officeDocument/2006/relationships/hyperlink" /><Relationship Id="rId150" Target="https://dev2-ir-kong.tiens.com/" TargetMode="External" Type="http://schemas.openxmlformats.org/officeDocument/2006/relationships/hyperlink" /><Relationship Id="rId151" Target="https://dev2-ir-kong.tiens.com/" TargetMode="External" Type="http://schemas.openxmlformats.org/officeDocument/2006/relationships/hyperlink" /><Relationship Id="rId152" Target="https://dev2-ir-kong.tiens.com/" TargetMode="External" Type="http://schemas.openxmlformats.org/officeDocument/2006/relationships/hyperlink" /><Relationship Id="rId153" Target="https://dev2-ir-kong.tiens.com/" TargetMode="External" Type="http://schemas.openxmlformats.org/officeDocument/2006/relationships/hyperlink" /><Relationship Id="rId154" Target="https://dev2-ir-kong.tiens.com/" TargetMode="External" Type="http://schemas.openxmlformats.org/officeDocument/2006/relationships/hyperlink" /><Relationship Id="rId155" Target="https://dev2-ir-kong.tiens.com/" TargetMode="External" Type="http://schemas.openxmlformats.org/officeDocument/2006/relationships/hyperlink" /><Relationship Id="rId156" Target="https://dev2-ir-kong.tiens.com/" TargetMode="External" Type="http://schemas.openxmlformats.org/officeDocument/2006/relationships/hyperlink" /><Relationship Id="rId157" Target="https://dev2-ir-kong.tiens.com/" TargetMode="External" Type="http://schemas.openxmlformats.org/officeDocument/2006/relationships/hyperlink" /><Relationship Id="rId158" Target="https://dev2-ir-kong.tiens.com/" TargetMode="External" Type="http://schemas.openxmlformats.org/officeDocument/2006/relationships/hyperlink" /><Relationship Id="rId159" Target="https://dev2-ir-kong.tiens.com/" TargetMode="External" Type="http://schemas.openxmlformats.org/officeDocument/2006/relationships/hyperlink" /><Relationship Id="rId160" Target="https://dev2-ir-kong.tiens.com/" TargetMode="External" Type="http://schemas.openxmlformats.org/officeDocument/2006/relationships/hyperlink" /><Relationship Id="rId161" Target="https://dev2-ir-kong.tiens.com/" TargetMode="External" Type="http://schemas.openxmlformats.org/officeDocument/2006/relationships/hyperlink" /><Relationship Id="rId162" Target="https://dev2-ir-kong.tiens.com/" TargetMode="External" Type="http://schemas.openxmlformats.org/officeDocument/2006/relationships/hyperlink" /><Relationship Id="rId163" Target="https://dev2-ir-kong.tiens.com/" TargetMode="External" Type="http://schemas.openxmlformats.org/officeDocument/2006/relationships/hyperlink" /><Relationship Id="rId164" Target="https://dev2-ir-kong.tiens.com/" TargetMode="External" Type="http://schemas.openxmlformats.org/officeDocument/2006/relationships/hyperlink" /><Relationship Id="rId165" Target="https://dev2-ir-kong.tiens.com/" TargetMode="External" Type="http://schemas.openxmlformats.org/officeDocument/2006/relationships/hyperlink" /><Relationship Id="rId166" Target="https://dev2-ir-kong.tiens.com/" TargetMode="External" Type="http://schemas.openxmlformats.org/officeDocument/2006/relationships/hyperlink" /><Relationship Id="rId167" Target="https://dev2-ir-kong.tiens.com/" TargetMode="External" Type="http://schemas.openxmlformats.org/officeDocument/2006/relationships/hyperlink" /><Relationship Id="rId168" Target="https://dev2-ir-kong.tiens.com/" TargetMode="External" Type="http://schemas.openxmlformats.org/officeDocument/2006/relationships/hyperlink" /><Relationship Id="rId169" Target="https://dev2-ir-kong.tiens.com/" TargetMode="External" Type="http://schemas.openxmlformats.org/officeDocument/2006/relationships/hyperlink" /><Relationship Id="rId170" Target="https://dev2-ir-kong.tiens.com/" TargetMode="External" Type="http://schemas.openxmlformats.org/officeDocument/2006/relationships/hyperlink" /><Relationship Id="rId171" Target="https://dev2-ir-kong.tiens.com/" TargetMode="External" Type="http://schemas.openxmlformats.org/officeDocument/2006/relationships/hyperlink" /><Relationship Id="rId172" Target="https://dev2-ir-kong.tiens.com/" TargetMode="External" Type="http://schemas.openxmlformats.org/officeDocument/2006/relationships/hyperlink" /><Relationship Id="rId173" Target="https://dev2-ir-kong.tiens.com/" TargetMode="External" Type="http://schemas.openxmlformats.org/officeDocument/2006/relationships/hyperlink" /><Relationship Id="rId174" Target="https://dev2-ir-kong.tiens.com/" TargetMode="External" Type="http://schemas.openxmlformats.org/officeDocument/2006/relationships/hyperlink" /><Relationship Id="rId175" Target="https://dev2-ir-kong.tiens.com/" TargetMode="External" Type="http://schemas.openxmlformats.org/officeDocument/2006/relationships/hyperlink" /><Relationship Id="rId176" Target="https://dev2-ir-kong.tiens.com/" TargetMode="External" Type="http://schemas.openxmlformats.org/officeDocument/2006/relationships/hyperlink" /><Relationship Id="rId177" Target="https://dev2-ir-kong.tiens.com/" TargetMode="External" Type="http://schemas.openxmlformats.org/officeDocument/2006/relationships/hyperlink" /><Relationship Id="rId178" Target="https://dev2-ir-kong.tiens.com/" TargetMode="External" Type="http://schemas.openxmlformats.org/officeDocument/2006/relationships/hyperlink" /><Relationship Id="rId179" Target="https://dev2-ir-kong.tiens.com/" TargetMode="External" Type="http://schemas.openxmlformats.org/officeDocument/2006/relationships/hyperlink" /><Relationship Id="rId180" Target="https://dev2-ir-kong.tiens.com/" TargetMode="External" Type="http://schemas.openxmlformats.org/officeDocument/2006/relationships/hyperlink" /><Relationship Id="rId181" Target="https://dev2-ir-kong.tiens.com/" TargetMode="External" Type="http://schemas.openxmlformats.org/officeDocument/2006/relationships/hyperlink" /><Relationship Id="rId182" Target="https://dev2-ir-kong.tiens.com/" TargetMode="External" Type="http://schemas.openxmlformats.org/officeDocument/2006/relationships/hyperlink" /><Relationship Id="rId183" Target="https://dev2-ir-kong.tiens.com/" TargetMode="External" Type="http://schemas.openxmlformats.org/officeDocument/2006/relationships/hyperlink" /><Relationship Id="rId184" Target="https://dev2-ir-kong.tiens.com/" TargetMode="External" Type="http://schemas.openxmlformats.org/officeDocument/2006/relationships/hyperlink" /><Relationship Id="rId185" Target="https://dev2-ir-kong.tiens.com/" TargetMode="External" Type="http://schemas.openxmlformats.org/officeDocument/2006/relationships/hyperlink" /><Relationship Id="rId186" Target="https://dev2-hq-kong.tiens.com/" TargetMode="External" Type="http://schemas.openxmlformats.org/officeDocument/2006/relationships/hyperlink" /><Relationship Id="rId187" Target="https://dev2-ir-kong.tiens.com/" TargetMode="External" Type="http://schemas.openxmlformats.org/officeDocument/2006/relationships/hyperlink" /><Relationship Id="rId188" Target="https://dev2-ir-kong.tiens.com/" TargetMode="External" Type="http://schemas.openxmlformats.org/officeDocument/2006/relationships/hyperlink" /><Relationship Id="rId189" Target="https://dev2-ir-kong.tiens.com/" TargetMode="External" Type="http://schemas.openxmlformats.org/officeDocument/2006/relationships/hyperlink" /><Relationship Id="rId190" Target="https://dev2-ir-kong.tiens.com/" TargetMode="External" Type="http://schemas.openxmlformats.org/officeDocument/2006/relationships/hyperlink" /><Relationship Id="rId191" Target="https://dev2-ir-kong.tiens.com/" TargetMode="External" Type="http://schemas.openxmlformats.org/officeDocument/2006/relationships/hyperlink" /><Relationship Id="rId192" Target="https://dev2-ir-kong.tiens.com/" TargetMode="External" Type="http://schemas.openxmlformats.org/officeDocument/2006/relationships/hyperlink" /><Relationship Id="rId193" Target="https://dev2-ir-kong.tiens.com/" TargetMode="External" Type="http://schemas.openxmlformats.org/officeDocument/2006/relationships/hyperlink" /><Relationship Id="rId194" Target="https://dev2-ir-kong.tiens.com/" TargetMode="External" Type="http://schemas.openxmlformats.org/officeDocument/2006/relationships/hyperlink" /><Relationship Id="rId195" Target="https://dev2-ir-kong.tiens.com/" TargetMode="External" Type="http://schemas.openxmlformats.org/officeDocument/2006/relationships/hyperlink" /><Relationship Id="rId196" Target="https://dev2-ir-kong.tiens.com/" TargetMode="External" Type="http://schemas.openxmlformats.org/officeDocument/2006/relationships/hyperlink" /><Relationship Id="rId197" Target="https://dev2-ir-kong.tiens.com/" TargetMode="External" Type="http://schemas.openxmlformats.org/officeDocument/2006/relationships/hyperlink" /><Relationship Id="rId198" Target="https://dev2-ir-kong.tiens.com/" TargetMode="External" Type="http://schemas.openxmlformats.org/officeDocument/2006/relationships/hyperlink" /><Relationship Id="rId199" Target="https://dev2-ir-kong.tiens.com/" TargetMode="External" Type="http://schemas.openxmlformats.org/officeDocument/2006/relationships/hyperlink" /><Relationship Id="rId200" Target="https://dev2-ir-kong.tiens.com/" TargetMode="External" Type="http://schemas.openxmlformats.org/officeDocument/2006/relationships/hyperlink" /><Relationship Id="rId201" Target="https://dev2-ir-kong.tiens.com/" TargetMode="External" Type="http://schemas.openxmlformats.org/officeDocument/2006/relationships/hyperlink" /><Relationship Id="rId202" Target="https://dev2-ir-kong.tiens.com/" TargetMode="External" Type="http://schemas.openxmlformats.org/officeDocument/2006/relationships/hyperlink" /><Relationship Id="rId203" Target="https://dev2-ir-kong.tiens.com/" TargetMode="External" Type="http://schemas.openxmlformats.org/officeDocument/2006/relationships/hyperlink" /><Relationship Id="rId204" Target="https://dev2-ir-kong.tiens.com/" TargetMode="External" Type="http://schemas.openxmlformats.org/officeDocument/2006/relationships/hyperlink" /><Relationship Id="rId205" Target="https://dev2-ir-kong.tiens.com/" TargetMode="External" Type="http://schemas.openxmlformats.org/officeDocument/2006/relationships/hyperlink" /><Relationship Id="rId206" Target="https://dev2-ir-kong.tiens.com/" TargetMode="External" Type="http://schemas.openxmlformats.org/officeDocument/2006/relationships/hyperlink" /><Relationship Id="rId207" Target="https://dev2-ir-kong.tiens.com/" TargetMode="External" Type="http://schemas.openxmlformats.org/officeDocument/2006/relationships/hyperlink" /><Relationship Id="rId208" Target="https://dev2-ir-kong.tiens.com/" TargetMode="External" Type="http://schemas.openxmlformats.org/officeDocument/2006/relationships/hyperlink" /><Relationship Id="rId209" Target="https://dev2-ir-kong.tiens.com/" TargetMode="External" Type="http://schemas.openxmlformats.org/officeDocument/2006/relationships/hyperlink" /><Relationship Id="rId210" Target="https://dev2-ir-kong.tiens.com/" TargetMode="External" Type="http://schemas.openxmlformats.org/officeDocument/2006/relationships/hyperlink" /><Relationship Id="rId211" Target="https://dev2-ir-kong.tiens.com/" TargetMode="External" Type="http://schemas.openxmlformats.org/officeDocument/2006/relationships/hyperlink" /><Relationship Id="rId212" Target="https://dev2-ir-kong.tiens.com/" TargetMode="External" Type="http://schemas.openxmlformats.org/officeDocument/2006/relationships/hyperlink" /><Relationship Id="rId213" Target="https://dev2-ir-kong.tiens.com/" TargetMode="External" Type="http://schemas.openxmlformats.org/officeDocument/2006/relationships/hyperlink" /><Relationship Id="rId214" Target="https://dev2-ir-kong.tiens.com/" TargetMode="External" Type="http://schemas.openxmlformats.org/officeDocument/2006/relationships/hyperlink" /><Relationship Id="rId215" Target="https://dev2-ir-kong.tiens.com/" TargetMode="External" Type="http://schemas.openxmlformats.org/officeDocument/2006/relationships/hyperlink" /><Relationship Id="rId216" Target="https://dev2-ir-kong.tiens.com/" TargetMode="External" Type="http://schemas.openxmlformats.org/officeDocument/2006/relationships/hyperlink" /><Relationship Id="rId217" Target="https://dev2-ir-kong.tiens.com/" TargetMode="External" Type="http://schemas.openxmlformats.org/officeDocument/2006/relationships/hyperlink" /><Relationship Id="rId218" Target="https://dev2-ir-kong.tiens.com/" TargetMode="External" Type="http://schemas.openxmlformats.org/officeDocument/2006/relationships/hyperlink" /><Relationship Id="rId219" Target="https://dev2-ir-kong.tiens.com/" TargetMode="External" Type="http://schemas.openxmlformats.org/officeDocument/2006/relationships/hyperlink" /><Relationship Id="rId220" Target="https://dev2-ir-kong.tiens.com/" TargetMode="External" Type="http://schemas.openxmlformats.org/officeDocument/2006/relationships/hyperlink" /><Relationship Id="rId221" Target="https://dev2-ir-kong.tiens.com/" TargetMode="External" Type="http://schemas.openxmlformats.org/officeDocument/2006/relationships/hyperlink" /><Relationship Id="rId222" Target="https://dev2-ir-kong.tiens.com/" TargetMode="External" Type="http://schemas.openxmlformats.org/officeDocument/2006/relationships/hyperlink" /><Relationship Id="rId223" Target="https://dev2-hq-kong.tiens.com/" TargetMode="External" Type="http://schemas.openxmlformats.org/officeDocument/2006/relationships/hyperlink" /><Relationship Id="rId224" Target="https://dev2-ir-kong.tiens.com/" TargetMode="External" Type="http://schemas.openxmlformats.org/officeDocument/2006/relationships/hyperlink" /><Relationship Id="rId225" Target="https://dev2-ir-kong.tiens.com/" TargetMode="External" Type="http://schemas.openxmlformats.org/officeDocument/2006/relationships/hyperlink" /><Relationship Id="rId226" Target="https://dev2-ir-kong.tiens.com/" TargetMode="External" Type="http://schemas.openxmlformats.org/officeDocument/2006/relationships/hyperlink" /><Relationship Id="rId227" Target="https://dev2-ir-kong.tiens.com/" TargetMode="External" Type="http://schemas.openxmlformats.org/officeDocument/2006/relationships/hyperlink" /><Relationship Id="rId228" Target="https://dev2-ir-kong.tiens.com/" TargetMode="External" Type="http://schemas.openxmlformats.org/officeDocument/2006/relationships/hyperlink" /><Relationship Id="rId229" Target="https://dev2-ir-kong.tiens.com/" TargetMode="External" Type="http://schemas.openxmlformats.org/officeDocument/2006/relationships/hyperlink" /><Relationship Id="rId230" Target="https://dev2-ir-kong.tiens.com/" TargetMode="External" Type="http://schemas.openxmlformats.org/officeDocument/2006/relationships/hyperlink" /><Relationship Id="rId231" Target="https://dev2-ir-kong.tiens.com/" TargetMode="External" Type="http://schemas.openxmlformats.org/officeDocument/2006/relationships/hyperlink" /><Relationship Id="rId232" Target="https://dev2-ir-kong.tiens.com/" TargetMode="External" Type="http://schemas.openxmlformats.org/officeDocument/2006/relationships/hyperlink" /><Relationship Id="rId233" Target="https://dev2-ir-kong.tiens.com/" TargetMode="External" Type="http://schemas.openxmlformats.org/officeDocument/2006/relationships/hyperlink" /><Relationship Id="rId234" Target="https://dev2-ir-kong.tiens.com/" TargetMode="External" Type="http://schemas.openxmlformats.org/officeDocument/2006/relationships/hyperlink" /><Relationship Id="rId235" Target="https://dev2-ir-kong.tiens.com/" TargetMode="External" Type="http://schemas.openxmlformats.org/officeDocument/2006/relationships/hyperlink" /><Relationship Id="rId236" Target="https://dev2-ir-kong.tiens.com/" TargetMode="External" Type="http://schemas.openxmlformats.org/officeDocument/2006/relationships/hyperlink" /><Relationship Id="rId237" Target="https://dev2-ir-kong.tiens.com/" TargetMode="External" Type="http://schemas.openxmlformats.org/officeDocument/2006/relationships/hyperlink" /><Relationship Id="rId238" Target="https://dev2-ir-kong.tiens.com/" TargetMode="External" Type="http://schemas.openxmlformats.org/officeDocument/2006/relationships/hyperlink" /><Relationship Id="rId239" Target="https://dev2-ir-kong.tiens.com/" TargetMode="External" Type="http://schemas.openxmlformats.org/officeDocument/2006/relationships/hyperlink" /><Relationship Id="rId240" Target="https://dev2-ir-kong.tiens.com/" TargetMode="External" Type="http://schemas.openxmlformats.org/officeDocument/2006/relationships/hyperlink" /><Relationship Id="rId241" Target="https://dev2-ir-kong.tiens.com/" TargetMode="External" Type="http://schemas.openxmlformats.org/officeDocument/2006/relationships/hyperlink" /><Relationship Id="rId242" Target="https://dev2-ir-kong.tiens.com/" TargetMode="External" Type="http://schemas.openxmlformats.org/officeDocument/2006/relationships/hyperlink" /><Relationship Id="rId243" Target="https://dev2-ir-kong.tiens.com/" TargetMode="External" Type="http://schemas.openxmlformats.org/officeDocument/2006/relationships/hyperlink" /><Relationship Id="rId244" Target="https://dev2-ir-kong.tiens.com/" TargetMode="External" Type="http://schemas.openxmlformats.org/officeDocument/2006/relationships/hyperlink" /><Relationship Id="rId245" Target="https://dev2-ir-kong.tiens.com/" TargetMode="External" Type="http://schemas.openxmlformats.org/officeDocument/2006/relationships/hyperlink" /><Relationship Id="rId246" Target="https://dev2-ir-kong.tiens.com/" TargetMode="External" Type="http://schemas.openxmlformats.org/officeDocument/2006/relationships/hyperlink" /><Relationship Id="rId247" Target="https://dev2-ir-kong.tiens.com/" TargetMode="External" Type="http://schemas.openxmlformats.org/officeDocument/2006/relationships/hyperlink" /><Relationship Id="rId248" Target="https://dev2-ir-kong.tiens.com/" TargetMode="External" Type="http://schemas.openxmlformats.org/officeDocument/2006/relationships/hyperlink" /><Relationship Id="rId249" Target="https://dev2-ir-kong.tiens.com/" TargetMode="External" Type="http://schemas.openxmlformats.org/officeDocument/2006/relationships/hyperlink" /><Relationship Id="rId250" Target="https://dev2-ir-kong.tiens.com/" TargetMode="External" Type="http://schemas.openxmlformats.org/officeDocument/2006/relationships/hyperlink" /><Relationship Id="rId251" Target="https://dev2-ir-kong.tiens.com/" TargetMode="External" Type="http://schemas.openxmlformats.org/officeDocument/2006/relationships/hyperlink" /><Relationship Id="rId252" Target="https://dev2-ir-kong.tiens.com/" TargetMode="External" Type="http://schemas.openxmlformats.org/officeDocument/2006/relationships/hyperlink" /><Relationship Id="rId253" Target="https://dev2-ir-kong.tiens.com/" TargetMode="External" Type="http://schemas.openxmlformats.org/officeDocument/2006/relationships/hyperlink" /><Relationship Id="rId254" Target="https://dev2-ir-kong.tiens.com/" TargetMode="External" Type="http://schemas.openxmlformats.org/officeDocument/2006/relationships/hyperlink" /><Relationship Id="rId255" Target="https://dev2-ir-kong.tiens.com/" TargetMode="External" Type="http://schemas.openxmlformats.org/officeDocument/2006/relationships/hyperlink" /><Relationship Id="rId256" Target="https://dev2-ir-kong.tiens.com/" TargetMode="External" Type="http://schemas.openxmlformats.org/officeDocument/2006/relationships/hyperlink" /><Relationship Id="rId257" Target="https://dev2-ir-kong.tiens.com/" TargetMode="External" Type="http://schemas.openxmlformats.org/officeDocument/2006/relationships/hyperlink" /><Relationship Id="rId258" Target="https://dev2-ir-kong.tiens.com/" TargetMode="External" Type="http://schemas.openxmlformats.org/officeDocument/2006/relationships/hyperlink" /><Relationship Id="rId259" Target="https://dev2-ir-kong.tiens.com/" TargetMode="External" Type="http://schemas.openxmlformats.org/officeDocument/2006/relationships/hyperlink" /><Relationship Id="rId260" Target="https://dev2-hq-kong.tiens.com/" TargetMode="External" Type="http://schemas.openxmlformats.org/officeDocument/2006/relationships/hyperlink" /><Relationship Id="rId261" Target="https://dev2-ir-kong.tiens.com/" TargetMode="External" Type="http://schemas.openxmlformats.org/officeDocument/2006/relationships/hyperlink" /><Relationship Id="rId262" Target="https://dev2-ir-kong.tiens.com/" TargetMode="External" Type="http://schemas.openxmlformats.org/officeDocument/2006/relationships/hyperlink" /><Relationship Id="rId263" Target="https://dev2-ir-kong.tiens.com/" TargetMode="External" Type="http://schemas.openxmlformats.org/officeDocument/2006/relationships/hyperlink" /><Relationship Id="rId264" Target="https://dev2-ir-kong.tiens.com/" TargetMode="External" Type="http://schemas.openxmlformats.org/officeDocument/2006/relationships/hyperlink" /><Relationship Id="rId265" Target="https://dev2-ir-kong.tiens.com/" TargetMode="External" Type="http://schemas.openxmlformats.org/officeDocument/2006/relationships/hyperlink" /><Relationship Id="rId266" Target="https://dev2-ir-kong.tiens.com/" TargetMode="External" Type="http://schemas.openxmlformats.org/officeDocument/2006/relationships/hyperlink" /><Relationship Id="rId267" Target="https://dev2-ir-kong.tiens.com/" TargetMode="External" Type="http://schemas.openxmlformats.org/officeDocument/2006/relationships/hyperlink" /><Relationship Id="rId268" Target="https://dev2-ir-kong.tiens.com/" TargetMode="External" Type="http://schemas.openxmlformats.org/officeDocument/2006/relationships/hyperlink" /><Relationship Id="rId269" Target="https://dev2-ir-kong.tiens.com/" TargetMode="External" Type="http://schemas.openxmlformats.org/officeDocument/2006/relationships/hyperlink" /><Relationship Id="rId270" Target="https://dev2-ir-kong.tiens.com/" TargetMode="External" Type="http://schemas.openxmlformats.org/officeDocument/2006/relationships/hyperlink" /><Relationship Id="rId271" Target="https://dev2-ir-kong.tiens.com/" TargetMode="External" Type="http://schemas.openxmlformats.org/officeDocument/2006/relationships/hyperlink" /><Relationship Id="rId272" Target="https://dev2-ir-kong.tiens.com/" TargetMode="External" Type="http://schemas.openxmlformats.org/officeDocument/2006/relationships/hyperlink" /><Relationship Id="rId273" Target="https://dev2-ir-kong.tiens.com/" TargetMode="External" Type="http://schemas.openxmlformats.org/officeDocument/2006/relationships/hyperlink" /><Relationship Id="rId274" Target="https://dev2-ir-kong.tiens.com/" TargetMode="External" Type="http://schemas.openxmlformats.org/officeDocument/2006/relationships/hyperlink" /><Relationship Id="rId275" Target="https://dev2-ir-kong.tiens.com/" TargetMode="External" Type="http://schemas.openxmlformats.org/officeDocument/2006/relationships/hyperlink" /><Relationship Id="rId276" Target="https://dev2-ir-kong.tiens.com/" TargetMode="External" Type="http://schemas.openxmlformats.org/officeDocument/2006/relationships/hyperlink" /><Relationship Id="rId277" Target="https://dev2-ir-kong.tiens.com/" TargetMode="External" Type="http://schemas.openxmlformats.org/officeDocument/2006/relationships/hyperlink" /><Relationship Id="rId278" Target="https://dev2-ir-kong.tiens.com/" TargetMode="External" Type="http://schemas.openxmlformats.org/officeDocument/2006/relationships/hyperlink" /><Relationship Id="rId279" Target="https://dev2-ir-kong.tiens.com/" TargetMode="External" Type="http://schemas.openxmlformats.org/officeDocument/2006/relationships/hyperlink" /><Relationship Id="rId280" Target="https://dev2-ir-kong.tiens.com/" TargetMode="External" Type="http://schemas.openxmlformats.org/officeDocument/2006/relationships/hyperlink" /><Relationship Id="rId281" Target="https://dev2-ir-kong.tiens.com/" TargetMode="External" Type="http://schemas.openxmlformats.org/officeDocument/2006/relationships/hyperlink" /><Relationship Id="rId282" Target="https://dev2-ir-kong.tiens.com/" TargetMode="External" Type="http://schemas.openxmlformats.org/officeDocument/2006/relationships/hyperlink" /><Relationship Id="rId283" Target="https://dev2-ir-kong.tiens.com/" TargetMode="External" Type="http://schemas.openxmlformats.org/officeDocument/2006/relationships/hyperlink" /><Relationship Id="rId284" Target="https://dev2-ir-kong.tiens.com/" TargetMode="External" Type="http://schemas.openxmlformats.org/officeDocument/2006/relationships/hyperlink" /><Relationship Id="rId285" Target="https://dev2-ir-kong.tiens.com/" TargetMode="External" Type="http://schemas.openxmlformats.org/officeDocument/2006/relationships/hyperlink" /><Relationship Id="rId286" Target="https://dev2-ir-kong.tiens.com/" TargetMode="External" Type="http://schemas.openxmlformats.org/officeDocument/2006/relationships/hyperlink" /><Relationship Id="rId287" Target="https://dev2-ir-kong.tiens.com/" TargetMode="External" Type="http://schemas.openxmlformats.org/officeDocument/2006/relationships/hyperlink" /><Relationship Id="rId288" Target="https://dev2-ir-kong.tiens.com/" TargetMode="External" Type="http://schemas.openxmlformats.org/officeDocument/2006/relationships/hyperlink" /><Relationship Id="rId289" Target="https://dev2-ir-kong.tiens.com/" TargetMode="External" Type="http://schemas.openxmlformats.org/officeDocument/2006/relationships/hyperlink" /><Relationship Id="rId290" Target="https://dev2-ir-kong.tiens.com/" TargetMode="External" Type="http://schemas.openxmlformats.org/officeDocument/2006/relationships/hyperlink" /><Relationship Id="rId291" Target="https://dev2-ir-kong.tiens.com/" TargetMode="External" Type="http://schemas.openxmlformats.org/officeDocument/2006/relationships/hyperlink" /><Relationship Id="rId292" Target="https://dev2-ir-kong.tiens.com/" TargetMode="External" Type="http://schemas.openxmlformats.org/officeDocument/2006/relationships/hyperlink" /><Relationship Id="rId293" Target="https://dev2-ir-kong.tiens.com/" TargetMode="External" Type="http://schemas.openxmlformats.org/officeDocument/2006/relationships/hyperlink" /><Relationship Id="rId294" Target="https://dev2-ir-kong.tiens.com/" TargetMode="External" Type="http://schemas.openxmlformats.org/officeDocument/2006/relationships/hyperlink" /><Relationship Id="rId295" Target="https://dev2-ir-kong.tiens.com/" TargetMode="External" Type="http://schemas.openxmlformats.org/officeDocument/2006/relationships/hyperlink" /><Relationship Id="rId296" Target="https://dev2-ir-kong.tiens.com/" TargetMode="External" Type="http://schemas.openxmlformats.org/officeDocument/2006/relationships/hyperlink" /><Relationship Id="rId297" Target="https://dev2-hq-kong.tiens.com/" TargetMode="External" Type="http://schemas.openxmlformats.org/officeDocument/2006/relationships/hyperlink" /><Relationship Id="rId298" Target="https://dev2-ir-kong.tiens.com/" TargetMode="External" Type="http://schemas.openxmlformats.org/officeDocument/2006/relationships/hyperlink" /><Relationship Id="rId299" Target="https://dev2-ir-kong.tiens.com/" TargetMode="External" Type="http://schemas.openxmlformats.org/officeDocument/2006/relationships/hyperlink" /><Relationship Id="rId300" Target="https://dev2-ir-kong.tiens.com/" TargetMode="External" Type="http://schemas.openxmlformats.org/officeDocument/2006/relationships/hyperlink" /><Relationship Id="rId301" Target="https://dev2-ir-kong.tiens.com/" TargetMode="External" Type="http://schemas.openxmlformats.org/officeDocument/2006/relationships/hyperlink" /><Relationship Id="rId302" Target="https://dev2-ir-kong.tiens.com/" TargetMode="External" Type="http://schemas.openxmlformats.org/officeDocument/2006/relationships/hyperlink" /><Relationship Id="rId303" Target="https://dev2-ir-kong.tiens.com/" TargetMode="External" Type="http://schemas.openxmlformats.org/officeDocument/2006/relationships/hyperlink" /><Relationship Id="rId304" Target="https://dev2-ir-kong.tiens.com/" TargetMode="External" Type="http://schemas.openxmlformats.org/officeDocument/2006/relationships/hyperlink" /><Relationship Id="rId305" Target="https://dev2-ir-kong.tiens.com/" TargetMode="External" Type="http://schemas.openxmlformats.org/officeDocument/2006/relationships/hyperlink" /><Relationship Id="rId306" Target="https://dev2-ir-kong.tiens.com/" TargetMode="External" Type="http://schemas.openxmlformats.org/officeDocument/2006/relationships/hyperlink" /><Relationship Id="rId307" Target="https://dev2-ir-kong.tiens.com/" TargetMode="External" Type="http://schemas.openxmlformats.org/officeDocument/2006/relationships/hyperlink" /><Relationship Id="rId308" Target="https://dev2-ir-kong.tiens.com/" TargetMode="External" Type="http://schemas.openxmlformats.org/officeDocument/2006/relationships/hyperlink" /><Relationship Id="rId309" Target="https://dev2-ir-kong.tiens.com/" TargetMode="External" Type="http://schemas.openxmlformats.org/officeDocument/2006/relationships/hyperlink" /><Relationship Id="rId310" Target="https://dev2-ir-kong.tiens.com/" TargetMode="External" Type="http://schemas.openxmlformats.org/officeDocument/2006/relationships/hyperlink" /><Relationship Id="rId311" Target="https://dev2-ir-kong.tiens.com/" TargetMode="External" Type="http://schemas.openxmlformats.org/officeDocument/2006/relationships/hyperlink" /><Relationship Id="rId312" Target="https://dev2-ir-kong.tiens.com/" TargetMode="External" Type="http://schemas.openxmlformats.org/officeDocument/2006/relationships/hyperlink" /><Relationship Id="rId313" Target="https://dev2-ir-kong.tiens.com/" TargetMode="External" Type="http://schemas.openxmlformats.org/officeDocument/2006/relationships/hyperlink" /><Relationship Id="rId314" Target="https://dev2-ir-kong.tiens.com/" TargetMode="External" Type="http://schemas.openxmlformats.org/officeDocument/2006/relationships/hyperlink" /><Relationship Id="rId315" Target="https://dev2-ir-kong.tiens.com/" TargetMode="External" Type="http://schemas.openxmlformats.org/officeDocument/2006/relationships/hyperlink" /><Relationship Id="rId316" Target="https://dev2-ir-kong.tiens.com/" TargetMode="External" Type="http://schemas.openxmlformats.org/officeDocument/2006/relationships/hyperlink" /><Relationship Id="rId317" Target="https://dev2-ir-kong.tiens.com/" TargetMode="External" Type="http://schemas.openxmlformats.org/officeDocument/2006/relationships/hyperlink" /><Relationship Id="rId318" Target="https://dev2-ir-kong.tiens.com/" TargetMode="External" Type="http://schemas.openxmlformats.org/officeDocument/2006/relationships/hyperlink" /><Relationship Id="rId319" Target="https://dev2-ir-kong.tiens.com/" TargetMode="External" Type="http://schemas.openxmlformats.org/officeDocument/2006/relationships/hyperlink" /><Relationship Id="rId320" Target="https://dev2-ir-kong.tiens.com/" TargetMode="External" Type="http://schemas.openxmlformats.org/officeDocument/2006/relationships/hyperlink" /><Relationship Id="rId321" Target="https://dev2-ir-kong.tiens.com/" TargetMode="External" Type="http://schemas.openxmlformats.org/officeDocument/2006/relationships/hyperlink" /><Relationship Id="rId322" Target="https://dev2-ir-kong.tiens.com/" TargetMode="External" Type="http://schemas.openxmlformats.org/officeDocument/2006/relationships/hyperlink" /><Relationship Id="rId323" Target="https://dev2-ir-kong.tiens.com/" TargetMode="External" Type="http://schemas.openxmlformats.org/officeDocument/2006/relationships/hyperlink" /><Relationship Id="rId324" Target="https://dev2-ir-kong.tiens.com/" TargetMode="External" Type="http://schemas.openxmlformats.org/officeDocument/2006/relationships/hyperlink" /><Relationship Id="rId325" Target="https://dev2-ir-kong.tiens.com/" TargetMode="External" Type="http://schemas.openxmlformats.org/officeDocument/2006/relationships/hyperlink" /><Relationship Id="rId326" Target="https://dev2-ir-kong.tiens.com/" TargetMode="External" Type="http://schemas.openxmlformats.org/officeDocument/2006/relationships/hyperlink" /><Relationship Id="rId327" Target="https://dev2-ir-kong.tiens.com/" TargetMode="External" Type="http://schemas.openxmlformats.org/officeDocument/2006/relationships/hyperlink" /><Relationship Id="rId328" Target="https://dev2-ir-kong.tiens.com/" TargetMode="External" Type="http://schemas.openxmlformats.org/officeDocument/2006/relationships/hyperlink" /><Relationship Id="rId329" Target="https://dev2-ir-kong.tiens.com/" TargetMode="External" Type="http://schemas.openxmlformats.org/officeDocument/2006/relationships/hyperlink" /><Relationship Id="rId330" Target="https://dev2-ir-kong.tiens.com/" TargetMode="External" Type="http://schemas.openxmlformats.org/officeDocument/2006/relationships/hyperlink" /><Relationship Id="rId331" Target="https://dev2-ir-kong.tiens.com/" TargetMode="External" Type="http://schemas.openxmlformats.org/officeDocument/2006/relationships/hyperlink" /><Relationship Id="rId332" Target="https://dev2-ir-kong.tiens.com/" TargetMode="External" Type="http://schemas.openxmlformats.org/officeDocument/2006/relationships/hyperlink" /><Relationship Id="rId333" Target="https://dev2-ir-kong.tiens.com/" TargetMode="External" Type="http://schemas.openxmlformats.org/officeDocument/2006/relationships/hyperlink" /><Relationship Id="rId334" Target="https://dev2-hq-kong.tiens.com/" TargetMode="External" Type="http://schemas.openxmlformats.org/officeDocument/2006/relationships/hyperlink" /><Relationship Id="rId335" Target="https://dev2-ir-kong.tiens.com/" TargetMode="External" Type="http://schemas.openxmlformats.org/officeDocument/2006/relationships/hyperlink" /><Relationship Id="rId336" Target="https://dev2-ir-kong.tiens.com/" TargetMode="External" Type="http://schemas.openxmlformats.org/officeDocument/2006/relationships/hyperlink" /><Relationship Id="rId337" Target="https://dev2-ir-kong.tiens.com/" TargetMode="External" Type="http://schemas.openxmlformats.org/officeDocument/2006/relationships/hyperlink" /><Relationship Id="rId338" Target="https://dev2-ir-kong.tiens.com/" TargetMode="External" Type="http://schemas.openxmlformats.org/officeDocument/2006/relationships/hyperlink" /><Relationship Id="rId339" Target="https://dev2-ir-kong.tiens.com/" TargetMode="External" Type="http://schemas.openxmlformats.org/officeDocument/2006/relationships/hyperlink" /><Relationship Id="rId340" Target="https://dev2-ir-kong.tiens.com/" TargetMode="External" Type="http://schemas.openxmlformats.org/officeDocument/2006/relationships/hyperlink" /><Relationship Id="rId341" Target="https://dev2-ir-kong.tiens.com/" TargetMode="External" Type="http://schemas.openxmlformats.org/officeDocument/2006/relationships/hyperlink" /><Relationship Id="rId342" Target="https://dev2-ir-kong.tiens.com/" TargetMode="External" Type="http://schemas.openxmlformats.org/officeDocument/2006/relationships/hyperlink" /><Relationship Id="rId343" Target="https://dev2-ir-kong.tiens.com/" TargetMode="External" Type="http://schemas.openxmlformats.org/officeDocument/2006/relationships/hyperlink" /><Relationship Id="rId344" Target="https://dev2-ir-kong.tiens.com/" TargetMode="External" Type="http://schemas.openxmlformats.org/officeDocument/2006/relationships/hyperlink" /><Relationship Id="rId345" Target="https://dev2-ir-kong.tiens.com/" TargetMode="External" Type="http://schemas.openxmlformats.org/officeDocument/2006/relationships/hyperlink" /><Relationship Id="rId346" Target="https://dev2-ir-kong.tiens.com/" TargetMode="External" Type="http://schemas.openxmlformats.org/officeDocument/2006/relationships/hyperlink" /><Relationship Id="rId347" Target="https://dev2-ir-kong.tiens.com/" TargetMode="External" Type="http://schemas.openxmlformats.org/officeDocument/2006/relationships/hyperlink" /><Relationship Id="rId348" Target="https://dev2-ir-kong.tiens.com/" TargetMode="External" Type="http://schemas.openxmlformats.org/officeDocument/2006/relationships/hyperlink" /><Relationship Id="rId349" Target="https://dev2-ir-kong.tiens.com/" TargetMode="External" Type="http://schemas.openxmlformats.org/officeDocument/2006/relationships/hyperlink" /><Relationship Id="rId350" Target="https://dev2-ir-kong.tiens.com/" TargetMode="External" Type="http://schemas.openxmlformats.org/officeDocument/2006/relationships/hyperlink" /><Relationship Id="rId351" Target="https://dev2-ir-kong.tiens.com/" TargetMode="External" Type="http://schemas.openxmlformats.org/officeDocument/2006/relationships/hyperlink" /><Relationship Id="rId352" Target="https://dev2-ir-kong.tiens.com/" TargetMode="External" Type="http://schemas.openxmlformats.org/officeDocument/2006/relationships/hyperlink" /><Relationship Id="rId353" Target="https://dev2-ir-kong.tiens.com/" TargetMode="External" Type="http://schemas.openxmlformats.org/officeDocument/2006/relationships/hyperlink" /><Relationship Id="rId354" Target="https://dev2-ir-kong.tiens.com/" TargetMode="External" Type="http://schemas.openxmlformats.org/officeDocument/2006/relationships/hyperlink" /><Relationship Id="rId355" Target="https://dev2-ir-kong.tiens.com/" TargetMode="External" Type="http://schemas.openxmlformats.org/officeDocument/2006/relationships/hyperlink" /><Relationship Id="rId356" Target="https://dev2-ir-kong.tiens.com/" TargetMode="External" Type="http://schemas.openxmlformats.org/officeDocument/2006/relationships/hyperlink" /><Relationship Id="rId357" Target="https://dev2-ir-kong.tiens.com/" TargetMode="External" Type="http://schemas.openxmlformats.org/officeDocument/2006/relationships/hyperlink" /><Relationship Id="rId358" Target="https://dev2-ir-kong.tiens.com/" TargetMode="External" Type="http://schemas.openxmlformats.org/officeDocument/2006/relationships/hyperlink" /><Relationship Id="rId359" Target="https://dev2-ir-kong.tiens.com/" TargetMode="External" Type="http://schemas.openxmlformats.org/officeDocument/2006/relationships/hyperlink" /><Relationship Id="rId360" Target="https://dev2-ir-kong.tiens.com/" TargetMode="External" Type="http://schemas.openxmlformats.org/officeDocument/2006/relationships/hyperlink" /><Relationship Id="rId361" Target="https://dev2-ir-kong.tiens.com/" TargetMode="External" Type="http://schemas.openxmlformats.org/officeDocument/2006/relationships/hyperlink" /><Relationship Id="rId362" Target="https://dev2-ir-kong.tiens.com/" TargetMode="External" Type="http://schemas.openxmlformats.org/officeDocument/2006/relationships/hyperlink" /><Relationship Id="rId363" Target="https://dev2-ir-kong.tiens.com/" TargetMode="External" Type="http://schemas.openxmlformats.org/officeDocument/2006/relationships/hyperlink" /><Relationship Id="rId364" Target="https://dev2-ir-kong.tiens.com/" TargetMode="External" Type="http://schemas.openxmlformats.org/officeDocument/2006/relationships/hyperlink" /><Relationship Id="rId365" Target="https://dev2-ir-kong.tiens.com/" TargetMode="External" Type="http://schemas.openxmlformats.org/officeDocument/2006/relationships/hyperlink" /><Relationship Id="rId366" Target="https://dev2-ir-kong.tiens.com/" TargetMode="External" Type="http://schemas.openxmlformats.org/officeDocument/2006/relationships/hyperlink" /><Relationship Id="rId367" Target="https://dev2-ir-kong.tiens.com/" TargetMode="External" Type="http://schemas.openxmlformats.org/officeDocument/2006/relationships/hyperlink" /><Relationship Id="rId368" Target="https://dev2-ir-kong.tiens.com/" TargetMode="External" Type="http://schemas.openxmlformats.org/officeDocument/2006/relationships/hyperlink" /><Relationship Id="rId369" Target="https://dev2-ir-kong.tiens.com/" TargetMode="External" Type="http://schemas.openxmlformats.org/officeDocument/2006/relationships/hyperlink" /><Relationship Id="rId370" Target="https://dev2-ir-kong.tiens.com/" TargetMode="External" Type="http://schemas.openxmlformats.org/officeDocument/2006/relationships/hyperlink" /><Relationship Id="rId371" Target="https://dev2-hq-kong.tiens.com/" TargetMode="External" Type="http://schemas.openxmlformats.org/officeDocument/2006/relationships/hyperlink" /><Relationship Id="rId372" Target="https://dev2-ir-kong.tiens.com/" TargetMode="External" Type="http://schemas.openxmlformats.org/officeDocument/2006/relationships/hyperlink" /><Relationship Id="rId373" Target="https://dev2-ir-kong.tiens.com/" TargetMode="External" Type="http://schemas.openxmlformats.org/officeDocument/2006/relationships/hyperlink" /><Relationship Id="rId374" Target="https://dev2-ir-kong.tiens.com/" TargetMode="External" Type="http://schemas.openxmlformats.org/officeDocument/2006/relationships/hyperlink" /><Relationship Id="rId375" Target="https://dev2-ir-kong.tiens.com/" TargetMode="External" Type="http://schemas.openxmlformats.org/officeDocument/2006/relationships/hyperlink" /><Relationship Id="rId376" Target="https://dev2-ir-kong.tiens.com/" TargetMode="External" Type="http://schemas.openxmlformats.org/officeDocument/2006/relationships/hyperlink" /><Relationship Id="rId377" Target="https://dev2-ir-kong.tiens.com/" TargetMode="External" Type="http://schemas.openxmlformats.org/officeDocument/2006/relationships/hyperlink" /><Relationship Id="rId378" Target="https://dev2-ir-kong.tiens.com/" TargetMode="External" Type="http://schemas.openxmlformats.org/officeDocument/2006/relationships/hyperlink" /><Relationship Id="rId379" Target="https://dev2-ir-kong.tiens.com/" TargetMode="External" Type="http://schemas.openxmlformats.org/officeDocument/2006/relationships/hyperlink" /><Relationship Id="rId380" Target="https://dev2-ir-kong.tiens.com/" TargetMode="External" Type="http://schemas.openxmlformats.org/officeDocument/2006/relationships/hyperlink" /><Relationship Id="rId381" Target="https://dev2-ir-kong.tiens.com/" TargetMode="External" Type="http://schemas.openxmlformats.org/officeDocument/2006/relationships/hyperlink" /><Relationship Id="rId382" Target="https://dev2-ir-kong.tiens.com/" TargetMode="External" Type="http://schemas.openxmlformats.org/officeDocument/2006/relationships/hyperlink" /><Relationship Id="rId383" Target="https://dev2-ir-kong.tiens.com/" TargetMode="External" Type="http://schemas.openxmlformats.org/officeDocument/2006/relationships/hyperlink" /><Relationship Id="rId384" Target="https://dev2-ir-kong.tiens.com/" TargetMode="External" Type="http://schemas.openxmlformats.org/officeDocument/2006/relationships/hyperlink" /><Relationship Id="rId385" Target="https://dev2-ir-kong.tiens.com/" TargetMode="External" Type="http://schemas.openxmlformats.org/officeDocument/2006/relationships/hyperlink" /><Relationship Id="rId386" Target="https://dev2-ir-kong.tiens.com/" TargetMode="External" Type="http://schemas.openxmlformats.org/officeDocument/2006/relationships/hyperlink" /><Relationship Id="rId387" Target="https://dev2-ir-kong.tiens.com/" TargetMode="External" Type="http://schemas.openxmlformats.org/officeDocument/2006/relationships/hyperlink" /><Relationship Id="rId388" Target="https://dev2-ir-kong.tiens.com/" TargetMode="External" Type="http://schemas.openxmlformats.org/officeDocument/2006/relationships/hyperlink" /><Relationship Id="rId389" Target="https://dev2-ir-kong.tiens.com/" TargetMode="External" Type="http://schemas.openxmlformats.org/officeDocument/2006/relationships/hyperlink" /><Relationship Id="rId390" Target="https://dev2-ir-kong.tiens.com/" TargetMode="External" Type="http://schemas.openxmlformats.org/officeDocument/2006/relationships/hyperlink" /><Relationship Id="rId391" Target="https://dev2-ir-kong.tiens.com/" TargetMode="External" Type="http://schemas.openxmlformats.org/officeDocument/2006/relationships/hyperlink" /><Relationship Id="rId392" Target="https://dev2-ir-kong.tiens.com/" TargetMode="External" Type="http://schemas.openxmlformats.org/officeDocument/2006/relationships/hyperlink" /><Relationship Id="rId393" Target="https://dev2-ir-kong.tiens.com/" TargetMode="External" Type="http://schemas.openxmlformats.org/officeDocument/2006/relationships/hyperlink" /><Relationship Id="rId394" Target="https://dev2-ir-kong.tiens.com/" TargetMode="External" Type="http://schemas.openxmlformats.org/officeDocument/2006/relationships/hyperlink" /><Relationship Id="rId395" Target="https://dev2-ir-kong.tiens.com/" TargetMode="External" Type="http://schemas.openxmlformats.org/officeDocument/2006/relationships/hyperlink" /><Relationship Id="rId396" Target="https://dev2-ir-kong.tiens.com/" TargetMode="External" Type="http://schemas.openxmlformats.org/officeDocument/2006/relationships/hyperlink" /><Relationship Id="rId397" Target="https://dev2-ir-kong.tiens.com/" TargetMode="External" Type="http://schemas.openxmlformats.org/officeDocument/2006/relationships/hyperlink" /><Relationship Id="rId398" Target="https://dev2-ir-kong.tiens.com/" TargetMode="External" Type="http://schemas.openxmlformats.org/officeDocument/2006/relationships/hyperlink" /><Relationship Id="rId399" Target="https://dev2-ir-kong.tiens.com/" TargetMode="External" Type="http://schemas.openxmlformats.org/officeDocument/2006/relationships/hyperlink" /><Relationship Id="rId400" Target="https://dev2-ir-kong.tiens.com/" TargetMode="External" Type="http://schemas.openxmlformats.org/officeDocument/2006/relationships/hyperlink" /><Relationship Id="rId401" Target="https://dev2-ir-kong.tiens.com/" TargetMode="External" Type="http://schemas.openxmlformats.org/officeDocument/2006/relationships/hyperlink" /><Relationship Id="rId402" Target="https://dev2-ir-kong.tiens.com/" TargetMode="External" Type="http://schemas.openxmlformats.org/officeDocument/2006/relationships/hyperlink" /><Relationship Id="rId403" Target="https://dev2-ir-kong.tiens.com/" TargetMode="External" Type="http://schemas.openxmlformats.org/officeDocument/2006/relationships/hyperlink" /><Relationship Id="rId404" Target="https://dev2-ir-kong.tiens.com/" TargetMode="External" Type="http://schemas.openxmlformats.org/officeDocument/2006/relationships/hyperlink" /><Relationship Id="rId405" Target="https://dev2-ir-kong.tiens.com/" TargetMode="External" Type="http://schemas.openxmlformats.org/officeDocument/2006/relationships/hyperlink" /><Relationship Id="rId406" Target="https://dev2-ir-kong.tiens.com/" TargetMode="External" Type="http://schemas.openxmlformats.org/officeDocument/2006/relationships/hyperlink" /><Relationship Id="rId407" Target="https://dev2-ir-kong.tiens.com/" TargetMode="External" Type="http://schemas.openxmlformats.org/officeDocument/2006/relationships/hyperlink" /><Relationship Id="rId408" Target="https://dev2-hq-kong.tiens.com/" TargetMode="External" Type="http://schemas.openxmlformats.org/officeDocument/2006/relationships/hyperlink" /><Relationship Id="rId409" Target="https://dev2-ir-kong.tiens.com/" TargetMode="External" Type="http://schemas.openxmlformats.org/officeDocument/2006/relationships/hyperlink" /><Relationship Id="rId410" Target="https://dev2-ir-kong.tiens.com/" TargetMode="External" Type="http://schemas.openxmlformats.org/officeDocument/2006/relationships/hyperlink" /><Relationship Id="rId411" Target="https://dev2-ir-kong.tiens.com/" TargetMode="External" Type="http://schemas.openxmlformats.org/officeDocument/2006/relationships/hyperlink" /><Relationship Id="rId412" Target="https://dev2-ir-kong.tiens.com/" TargetMode="External" Type="http://schemas.openxmlformats.org/officeDocument/2006/relationships/hyperlink" /><Relationship Id="rId413" Target="https://dev2-ir-kong.tiens.com/" TargetMode="External" Type="http://schemas.openxmlformats.org/officeDocument/2006/relationships/hyperlink" /><Relationship Id="rId414" Target="https://dev2-ir-kong.tiens.com/" TargetMode="External" Type="http://schemas.openxmlformats.org/officeDocument/2006/relationships/hyperlink" /><Relationship Id="rId415" Target="https://dev2-ir-kong.tiens.com/" TargetMode="External" Type="http://schemas.openxmlformats.org/officeDocument/2006/relationships/hyperlink" /><Relationship Id="rId416" Target="https://dev2-ir-kong.tiens.com/" TargetMode="External" Type="http://schemas.openxmlformats.org/officeDocument/2006/relationships/hyperlink" /><Relationship Id="rId417" Target="https://dev2-ir-kong.tiens.com/" TargetMode="External" Type="http://schemas.openxmlformats.org/officeDocument/2006/relationships/hyperlink" /><Relationship Id="rId418" Target="https://dev2-ir-kong.tiens.com/" TargetMode="External" Type="http://schemas.openxmlformats.org/officeDocument/2006/relationships/hyperlink" /><Relationship Id="rId419" Target="https://dev2-ir-kong.tiens.com/" TargetMode="External" Type="http://schemas.openxmlformats.org/officeDocument/2006/relationships/hyperlink" /><Relationship Id="rId420" Target="https://dev2-ir-kong.tiens.com/" TargetMode="External" Type="http://schemas.openxmlformats.org/officeDocument/2006/relationships/hyperlink" /><Relationship Id="rId421" Target="https://dev2-ir-kong.tiens.com/" TargetMode="External" Type="http://schemas.openxmlformats.org/officeDocument/2006/relationships/hyperlink" /><Relationship Id="rId422" Target="https://dev2-ir-kong.tiens.com/" TargetMode="External" Type="http://schemas.openxmlformats.org/officeDocument/2006/relationships/hyperlink" /><Relationship Id="rId423" Target="https://dev2-ir-kong.tiens.com/" TargetMode="External" Type="http://schemas.openxmlformats.org/officeDocument/2006/relationships/hyperlink" /><Relationship Id="rId424" Target="https://dev2-ir-kong.tiens.com/" TargetMode="External" Type="http://schemas.openxmlformats.org/officeDocument/2006/relationships/hyperlink" /><Relationship Id="rId425" Target="https://dev2-ir-kong.tiens.com/" TargetMode="External" Type="http://schemas.openxmlformats.org/officeDocument/2006/relationships/hyperlink" /><Relationship Id="rId426" Target="https://dev2-ir-kong.tiens.com/" TargetMode="External" Type="http://schemas.openxmlformats.org/officeDocument/2006/relationships/hyperlink" /><Relationship Id="rId427" Target="https://dev2-ir-kong.tiens.com/" TargetMode="External" Type="http://schemas.openxmlformats.org/officeDocument/2006/relationships/hyperlink" /><Relationship Id="rId428" Target="https://dev2-ir-kong.tiens.com/" TargetMode="External" Type="http://schemas.openxmlformats.org/officeDocument/2006/relationships/hyperlink" /><Relationship Id="rId429" Target="https://dev2-ir-kong.tiens.com/" TargetMode="External" Type="http://schemas.openxmlformats.org/officeDocument/2006/relationships/hyperlink" /><Relationship Id="rId430" Target="https://dev2-ir-kong.tiens.com/" TargetMode="External" Type="http://schemas.openxmlformats.org/officeDocument/2006/relationships/hyperlink" /><Relationship Id="rId431" Target="https://dev2-ir-kong.tiens.com/" TargetMode="External" Type="http://schemas.openxmlformats.org/officeDocument/2006/relationships/hyperlink" /><Relationship Id="rId432" Target="https://dev2-ir-kong.tiens.com/" TargetMode="External" Type="http://schemas.openxmlformats.org/officeDocument/2006/relationships/hyperlink" /><Relationship Id="rId433" Target="https://dev2-ir-kong.tiens.com/" TargetMode="External" Type="http://schemas.openxmlformats.org/officeDocument/2006/relationships/hyperlink" /><Relationship Id="rId434" Target="https://dev2-ir-kong.tiens.com/" TargetMode="External" Type="http://schemas.openxmlformats.org/officeDocument/2006/relationships/hyperlink" /><Relationship Id="rId435" Target="https://dev2-ir-kong.tiens.com/" TargetMode="External" Type="http://schemas.openxmlformats.org/officeDocument/2006/relationships/hyperlink" /><Relationship Id="rId436" Target="https://dev2-ir-kong.tiens.com/" TargetMode="External" Type="http://schemas.openxmlformats.org/officeDocument/2006/relationships/hyperlink" /><Relationship Id="rId437" Target="https://dev2-ir-kong.tiens.com/" TargetMode="External" Type="http://schemas.openxmlformats.org/officeDocument/2006/relationships/hyperlink" /><Relationship Id="rId438" Target="https://dev2-ir-kong.tiens.com/" TargetMode="External" Type="http://schemas.openxmlformats.org/officeDocument/2006/relationships/hyperlink" /><Relationship Id="rId439" Target="https://dev2-ir-kong.tiens.com/" TargetMode="External" Type="http://schemas.openxmlformats.org/officeDocument/2006/relationships/hyperlink" /><Relationship Id="rId440" Target="https://dev2-ir-kong.tiens.com/" TargetMode="External" Type="http://schemas.openxmlformats.org/officeDocument/2006/relationships/hyperlink" /><Relationship Id="rId441" Target="https://dev2-ir-kong.tiens.com/" TargetMode="External" Type="http://schemas.openxmlformats.org/officeDocument/2006/relationships/hyperlink" /><Relationship Id="rId442" Target="https://dev2-ir-kong.tiens.com/" TargetMode="External" Type="http://schemas.openxmlformats.org/officeDocument/2006/relationships/hyperlink" /><Relationship Id="rId443" Target="https://dev2-ir-kong.tiens.com/" TargetMode="External" Type="http://schemas.openxmlformats.org/officeDocument/2006/relationships/hyperlink" /><Relationship Id="rId444" Target="https://dev2-ir-kong.tiens.com/" TargetMode="External" Type="http://schemas.openxmlformats.org/officeDocument/2006/relationships/hyperlink" /><Relationship Id="rId445" Target="https://dev2-hq-kong.tiens.com/" TargetMode="External" Type="http://schemas.openxmlformats.org/officeDocument/2006/relationships/hyperlink" /><Relationship Id="rId446" Target="https://dev2-ir-kong.tiens.com/" TargetMode="External" Type="http://schemas.openxmlformats.org/officeDocument/2006/relationships/hyperlink" /><Relationship Id="rId447" Target="https://dev2-ir-kong.tiens.com/" TargetMode="External" Type="http://schemas.openxmlformats.org/officeDocument/2006/relationships/hyperlink" /><Relationship Id="rId448" Target="https://dev2-ir-kong.tiens.com/" TargetMode="External" Type="http://schemas.openxmlformats.org/officeDocument/2006/relationships/hyperlink" /><Relationship Id="rId449" Target="https://dev2-ir-kong.tiens.com/" TargetMode="External" Type="http://schemas.openxmlformats.org/officeDocument/2006/relationships/hyperlink" /><Relationship Id="rId450" Target="https://dev2-ir-kong.tiens.com/" TargetMode="External" Type="http://schemas.openxmlformats.org/officeDocument/2006/relationships/hyperlink" /><Relationship Id="rId451" Target="https://dev2-ir-kong.tiens.com/" TargetMode="External" Type="http://schemas.openxmlformats.org/officeDocument/2006/relationships/hyperlink" /><Relationship Id="rId452" Target="https://dev2-ir-kong.tiens.com/" TargetMode="External" Type="http://schemas.openxmlformats.org/officeDocument/2006/relationships/hyperlink" /><Relationship Id="rId453" Target="https://dev2-ir-kong.tiens.com/" TargetMode="External" Type="http://schemas.openxmlformats.org/officeDocument/2006/relationships/hyperlink" /><Relationship Id="rId454" Target="https://dev2-ir-kong.tiens.com/" TargetMode="External" Type="http://schemas.openxmlformats.org/officeDocument/2006/relationships/hyperlink" /><Relationship Id="rId455" Target="https://dev2-ir-kong.tiens.com/" TargetMode="External" Type="http://schemas.openxmlformats.org/officeDocument/2006/relationships/hyperlink" /><Relationship Id="rId456" Target="https://dev2-ir-kong.tiens.com/" TargetMode="External" Type="http://schemas.openxmlformats.org/officeDocument/2006/relationships/hyperlink" /><Relationship Id="rId457" Target="https://dev2-ir-kong.tiens.com/" TargetMode="External" Type="http://schemas.openxmlformats.org/officeDocument/2006/relationships/hyperlink" /><Relationship Id="rId458" Target="https://dev2-ir-kong.tiens.com/" TargetMode="External" Type="http://schemas.openxmlformats.org/officeDocument/2006/relationships/hyperlink" /><Relationship Id="rId459" Target="https://dev2-ir-kong.tiens.com/" TargetMode="External" Type="http://schemas.openxmlformats.org/officeDocument/2006/relationships/hyperlink" /><Relationship Id="rId460" Target="https://dev2-ir-kong.tiens.com/" TargetMode="External" Type="http://schemas.openxmlformats.org/officeDocument/2006/relationships/hyperlink" /><Relationship Id="rId461" Target="https://dev2-ir-kong.tiens.com/" TargetMode="External" Type="http://schemas.openxmlformats.org/officeDocument/2006/relationships/hyperlink" /><Relationship Id="rId462" Target="https://dev2-ir-kong.tiens.com/" TargetMode="External" Type="http://schemas.openxmlformats.org/officeDocument/2006/relationships/hyperlink" /><Relationship Id="rId463" Target="https://dev2-ir-kong.tiens.com/" TargetMode="External" Type="http://schemas.openxmlformats.org/officeDocument/2006/relationships/hyperlink" /><Relationship Id="rId464" Target="https://dev2-ir-kong.tiens.com/" TargetMode="External" Type="http://schemas.openxmlformats.org/officeDocument/2006/relationships/hyperlink" /><Relationship Id="rId465" Target="https://dev2-ir-kong.tiens.com/" TargetMode="External" Type="http://schemas.openxmlformats.org/officeDocument/2006/relationships/hyperlink" /><Relationship Id="rId466" Target="https://dev2-ir-kong.tiens.com/" TargetMode="External" Type="http://schemas.openxmlformats.org/officeDocument/2006/relationships/hyperlink" /><Relationship Id="rId467" Target="https://dev2-ir-kong.tiens.com/" TargetMode="External" Type="http://schemas.openxmlformats.org/officeDocument/2006/relationships/hyperlink" /><Relationship Id="rId468" Target="https://dev2-ir-kong.tiens.com/" TargetMode="External" Type="http://schemas.openxmlformats.org/officeDocument/2006/relationships/hyperlink" /><Relationship Id="rId469" Target="https://dev2-ir-kong.tiens.com/" TargetMode="External" Type="http://schemas.openxmlformats.org/officeDocument/2006/relationships/hyperlink" /><Relationship Id="rId470" Target="https://dev2-ir-kong.tiens.com/" TargetMode="External" Type="http://schemas.openxmlformats.org/officeDocument/2006/relationships/hyperlink" /><Relationship Id="rId471" Target="https://dev2-ir-kong.tiens.com/" TargetMode="External" Type="http://schemas.openxmlformats.org/officeDocument/2006/relationships/hyperlink" /><Relationship Id="rId472" Target="https://dev2-ir-kong.tiens.com/" TargetMode="External" Type="http://schemas.openxmlformats.org/officeDocument/2006/relationships/hyperlink" /><Relationship Id="rId473" Target="https://dev2-ir-kong.tiens.com/" TargetMode="External" Type="http://schemas.openxmlformats.org/officeDocument/2006/relationships/hyperlink" /><Relationship Id="rId474" Target="https://dev2-ir-kong.tiens.com/" TargetMode="External" Type="http://schemas.openxmlformats.org/officeDocument/2006/relationships/hyperlink" /><Relationship Id="rId475" Target="https://dev2-ir-kong.tiens.com/" TargetMode="External" Type="http://schemas.openxmlformats.org/officeDocument/2006/relationships/hyperlink" /><Relationship Id="rId476" Target="https://dev2-ir-kong.tiens.com/" TargetMode="External" Type="http://schemas.openxmlformats.org/officeDocument/2006/relationships/hyperlink" /><Relationship Id="rId477" Target="https://dev2-ir-kong.tiens.com/" TargetMode="External" Type="http://schemas.openxmlformats.org/officeDocument/2006/relationships/hyperlink" /><Relationship Id="rId478" Target="https://dev2-ir-kong.tiens.com/" TargetMode="External" Type="http://schemas.openxmlformats.org/officeDocument/2006/relationships/hyperlink" /><Relationship Id="rId479" Target="https://dev2-ir-kong.tiens.com/" TargetMode="External" Type="http://schemas.openxmlformats.org/officeDocument/2006/relationships/hyperlink" /><Relationship Id="rId480" Target="https://dev2-ir-kong.tiens.com/" TargetMode="External" Type="http://schemas.openxmlformats.org/officeDocument/2006/relationships/hyperlink" /><Relationship Id="rId481" Target="https://dev2-ir-kong.tiens.com/" TargetMode="External" Type="http://schemas.openxmlformats.org/officeDocument/2006/relationships/hyperlink" /><Relationship Id="rId482" Target="https://dev2-hq-kong.tiens.com/" TargetMode="External" Type="http://schemas.openxmlformats.org/officeDocument/2006/relationships/hyperlink" /><Relationship Id="rId483" Target="https://dev2-ir-kong.tiens.com/" TargetMode="External" Type="http://schemas.openxmlformats.org/officeDocument/2006/relationships/hyperlink" /><Relationship Id="rId484" Target="https://dev2-ir-kong.tiens.com/" TargetMode="External" Type="http://schemas.openxmlformats.org/officeDocument/2006/relationships/hyperlink" /><Relationship Id="rId485" Target="https://dev2-ir-kong.tiens.com/" TargetMode="External" Type="http://schemas.openxmlformats.org/officeDocument/2006/relationships/hyperlink" /><Relationship Id="rId486" Target="https://dev2-ir-kong.tiens.com/" TargetMode="External" Type="http://schemas.openxmlformats.org/officeDocument/2006/relationships/hyperlink" /><Relationship Id="rId487" Target="https://dev2-ir-kong.tiens.com/" TargetMode="External" Type="http://schemas.openxmlformats.org/officeDocument/2006/relationships/hyperlink" /><Relationship Id="rId488" Target="https://dev2-ir-kong.tiens.com/" TargetMode="External" Type="http://schemas.openxmlformats.org/officeDocument/2006/relationships/hyperlink" /><Relationship Id="rId489" Target="https://dev2-ir-kong.tiens.com/" TargetMode="External" Type="http://schemas.openxmlformats.org/officeDocument/2006/relationships/hyperlink" /><Relationship Id="rId490" Target="https://dev2-ir-kong.tiens.com/" TargetMode="External" Type="http://schemas.openxmlformats.org/officeDocument/2006/relationships/hyperlink" /><Relationship Id="rId491" Target="https://dev2-ir-kong.tiens.com/" TargetMode="External" Type="http://schemas.openxmlformats.org/officeDocument/2006/relationships/hyperlink" /><Relationship Id="rId492" Target="https://dev2-ir-kong.tiens.com/" TargetMode="External" Type="http://schemas.openxmlformats.org/officeDocument/2006/relationships/hyperlink" /><Relationship Id="rId493" Target="https://dev2-ir-kong.tiens.com/" TargetMode="External" Type="http://schemas.openxmlformats.org/officeDocument/2006/relationships/hyperlink" /><Relationship Id="rId494" Target="https://dev2-ir-kong.tiens.com/" TargetMode="External" Type="http://schemas.openxmlformats.org/officeDocument/2006/relationships/hyperlink" /><Relationship Id="rId495" Target="https://dev2-ir-kong.tiens.com/" TargetMode="External" Type="http://schemas.openxmlformats.org/officeDocument/2006/relationships/hyperlink" /><Relationship Id="rId496" Target="https://dev2-ir-kong.tiens.com/" TargetMode="External" Type="http://schemas.openxmlformats.org/officeDocument/2006/relationships/hyperlink" /><Relationship Id="rId497" Target="https://dev2-ir-kong.tiens.com/" TargetMode="External" Type="http://schemas.openxmlformats.org/officeDocument/2006/relationships/hyperlink" /><Relationship Id="rId498" Target="https://dev2-ir-kong.tiens.com/" TargetMode="External" Type="http://schemas.openxmlformats.org/officeDocument/2006/relationships/hyperlink" /><Relationship Id="rId499" Target="https://dev2-ir-kong.tiens.com/" TargetMode="External" Type="http://schemas.openxmlformats.org/officeDocument/2006/relationships/hyperlink" /><Relationship Id="rId500" Target="https://dev2-ir-kong.tiens.com/" TargetMode="External" Type="http://schemas.openxmlformats.org/officeDocument/2006/relationships/hyperlink" /><Relationship Id="rId501" Target="https://dev2-ir-kong.tiens.com/" TargetMode="External" Type="http://schemas.openxmlformats.org/officeDocument/2006/relationships/hyperlink" /><Relationship Id="rId502" Target="https://dev2-ir-kong.tiens.com/" TargetMode="External" Type="http://schemas.openxmlformats.org/officeDocument/2006/relationships/hyperlink" /><Relationship Id="rId503" Target="https://dev2-ir-kong.tiens.com/" TargetMode="External" Type="http://schemas.openxmlformats.org/officeDocument/2006/relationships/hyperlink" /><Relationship Id="rId504" Target="https://dev2-ir-kong.tiens.com/" TargetMode="External" Type="http://schemas.openxmlformats.org/officeDocument/2006/relationships/hyperlink" /><Relationship Id="rId505" Target="https://dev2-ir-kong.tiens.com/" TargetMode="External" Type="http://schemas.openxmlformats.org/officeDocument/2006/relationships/hyperlink" /><Relationship Id="rId506" Target="https://dev2-ir-kong.tiens.com/" TargetMode="External" Type="http://schemas.openxmlformats.org/officeDocument/2006/relationships/hyperlink" /><Relationship Id="rId507" Target="https://dev2-ir-kong.tiens.com/" TargetMode="External" Type="http://schemas.openxmlformats.org/officeDocument/2006/relationships/hyperlink" /><Relationship Id="rId508" Target="https://dev2-ir-kong.tiens.com/" TargetMode="External" Type="http://schemas.openxmlformats.org/officeDocument/2006/relationships/hyperlink" /><Relationship Id="rId509" Target="https://dev2-ir-kong.tiens.com/" TargetMode="External" Type="http://schemas.openxmlformats.org/officeDocument/2006/relationships/hyperlink" /><Relationship Id="rId510" Target="https://dev2-ir-kong.tiens.com/" TargetMode="External" Type="http://schemas.openxmlformats.org/officeDocument/2006/relationships/hyperlink" /><Relationship Id="rId511" Target="https://dev2-ir-kong.tiens.com/" TargetMode="External" Type="http://schemas.openxmlformats.org/officeDocument/2006/relationships/hyperlink" /><Relationship Id="rId512" Target="https://dev2-ir-kong.tiens.com/" TargetMode="External" Type="http://schemas.openxmlformats.org/officeDocument/2006/relationships/hyperlink" /><Relationship Id="rId513" Target="https://dev2-ir-kong.tiens.com/" TargetMode="External" Type="http://schemas.openxmlformats.org/officeDocument/2006/relationships/hyperlink" /><Relationship Id="rId514" Target="https://dev2-ir-kong.tiens.com/" TargetMode="External" Type="http://schemas.openxmlformats.org/officeDocument/2006/relationships/hyperlink" /><Relationship Id="rId515" Target="https://dev2-ir-kong.tiens.com/" TargetMode="External" Type="http://schemas.openxmlformats.org/officeDocument/2006/relationships/hyperlink" /><Relationship Id="rId516" Target="https://dev2-ir-kong.tiens.com/" TargetMode="External" Type="http://schemas.openxmlformats.org/officeDocument/2006/relationships/hyperlink" /><Relationship Id="rId517" Target="https://dev2-ir-kong.tiens.com/" TargetMode="External" Type="http://schemas.openxmlformats.org/officeDocument/2006/relationships/hyperlink" /><Relationship Id="rId518" Target="https://dev2-ir-kong.tiens.com/" TargetMode="External" Type="http://schemas.openxmlformats.org/officeDocument/2006/relationships/hyperlink" /><Relationship Id="rId519" Target="https://dev2-hq-kong.tiens.com/" TargetMode="External" Type="http://schemas.openxmlformats.org/officeDocument/2006/relationships/hyperlink" /><Relationship Id="rId520" Target="https://dev2-ir-kong.tiens.com/" TargetMode="External" Type="http://schemas.openxmlformats.org/officeDocument/2006/relationships/hyperlink" /><Relationship Id="rId521" Target="https://dev2-ir-kong.tiens.com/" TargetMode="External" Type="http://schemas.openxmlformats.org/officeDocument/2006/relationships/hyperlink" /><Relationship Id="rId522" Target="https://dev2-ir-kong.tiens.com/" TargetMode="External" Type="http://schemas.openxmlformats.org/officeDocument/2006/relationships/hyperlink" /><Relationship Id="rId523" Target="https://dev2-ir-kong.tiens.com/" TargetMode="External" Type="http://schemas.openxmlformats.org/officeDocument/2006/relationships/hyperlink" /><Relationship Id="rId524" Target="https://dev2-ir-kong.tiens.com/" TargetMode="External" Type="http://schemas.openxmlformats.org/officeDocument/2006/relationships/hyperlink" /><Relationship Id="rId525" Target="https://dev2-ir-kong.tiens.com/" TargetMode="External" Type="http://schemas.openxmlformats.org/officeDocument/2006/relationships/hyperlink" /><Relationship Id="rId526" Target="https://dev2-ir-kong.tiens.com/" TargetMode="External" Type="http://schemas.openxmlformats.org/officeDocument/2006/relationships/hyperlink" /><Relationship Id="rId527" Target="https://dev2-ir-kong.tiens.com/" TargetMode="External" Type="http://schemas.openxmlformats.org/officeDocument/2006/relationships/hyperlink" /><Relationship Id="rId528" Target="https://dev2-ir-kong.tiens.com/" TargetMode="External" Type="http://schemas.openxmlformats.org/officeDocument/2006/relationships/hyperlink" /><Relationship Id="rId529" Target="https://dev2-ir-kong.tiens.com/" TargetMode="External" Type="http://schemas.openxmlformats.org/officeDocument/2006/relationships/hyperlink" /><Relationship Id="rId530" Target="https://dev2-ir-kong.tiens.com/" TargetMode="External" Type="http://schemas.openxmlformats.org/officeDocument/2006/relationships/hyperlink" /><Relationship Id="rId531" Target="https://dev2-ir-kong.tiens.com/" TargetMode="External" Type="http://schemas.openxmlformats.org/officeDocument/2006/relationships/hyperlink" /><Relationship Id="rId532" Target="https://dev2-ir-kong.tiens.com/" TargetMode="External" Type="http://schemas.openxmlformats.org/officeDocument/2006/relationships/hyperlink" /><Relationship Id="rId533" Target="https://dev2-ir-kong.tiens.com/" TargetMode="External" Type="http://schemas.openxmlformats.org/officeDocument/2006/relationships/hyperlink" /><Relationship Id="rId534" Target="https://dev2-ir-kong.tiens.com/" TargetMode="External" Type="http://schemas.openxmlformats.org/officeDocument/2006/relationships/hyperlink" /><Relationship Id="rId535" Target="https://dev2-ir-kong.tiens.com/" TargetMode="External" Type="http://schemas.openxmlformats.org/officeDocument/2006/relationships/hyperlink" /><Relationship Id="rId536" Target="https://dev2-ir-kong.tiens.com/" TargetMode="External" Type="http://schemas.openxmlformats.org/officeDocument/2006/relationships/hyperlink" /><Relationship Id="rId537" Target="https://dev2-ir-kong.tiens.com/" TargetMode="External" Type="http://schemas.openxmlformats.org/officeDocument/2006/relationships/hyperlink" /><Relationship Id="rId538" Target="https://dev2-ir-kong.tiens.com/" TargetMode="External" Type="http://schemas.openxmlformats.org/officeDocument/2006/relationships/hyperlink" /><Relationship Id="rId539" Target="https://dev2-ir-kong.tiens.com/" TargetMode="External" Type="http://schemas.openxmlformats.org/officeDocument/2006/relationships/hyperlink" /><Relationship Id="rId540" Target="https://dev2-ir-kong.tiens.com/" TargetMode="External" Type="http://schemas.openxmlformats.org/officeDocument/2006/relationships/hyperlink" /><Relationship Id="rId541" Target="https://dev2-ir-kong.tiens.com/" TargetMode="External" Type="http://schemas.openxmlformats.org/officeDocument/2006/relationships/hyperlink" /><Relationship Id="rId542" Target="https://dev2-ir-kong.tiens.com/" TargetMode="External" Type="http://schemas.openxmlformats.org/officeDocument/2006/relationships/hyperlink" /><Relationship Id="rId543" Target="https://dev2-ir-kong.tiens.com/" TargetMode="External" Type="http://schemas.openxmlformats.org/officeDocument/2006/relationships/hyperlink" /><Relationship Id="rId544" Target="https://dev2-ir-kong.tiens.com/" TargetMode="External" Type="http://schemas.openxmlformats.org/officeDocument/2006/relationships/hyperlink" /><Relationship Id="rId545" Target="https://dev2-ir-kong.tiens.com/" TargetMode="External" Type="http://schemas.openxmlformats.org/officeDocument/2006/relationships/hyperlink" /><Relationship Id="rId546" Target="https://dev2-ir-kong.tiens.com/" TargetMode="External" Type="http://schemas.openxmlformats.org/officeDocument/2006/relationships/hyperlink" /><Relationship Id="rId547" Target="https://dev2-ir-kong.tiens.com/" TargetMode="External" Type="http://schemas.openxmlformats.org/officeDocument/2006/relationships/hyperlink" /><Relationship Id="rId548" Target="https://dev2-ir-kong.tiens.com/" TargetMode="External" Type="http://schemas.openxmlformats.org/officeDocument/2006/relationships/hyperlink" /><Relationship Id="rId549" Target="https://dev2-ir-kong.tiens.com/" TargetMode="External" Type="http://schemas.openxmlformats.org/officeDocument/2006/relationships/hyperlink" /><Relationship Id="rId550" Target="https://dev2-ir-kong.tiens.com/" TargetMode="External" Type="http://schemas.openxmlformats.org/officeDocument/2006/relationships/hyperlink" /><Relationship Id="rId551" Target="https://dev2-ir-kong.tiens.com/" TargetMode="External" Type="http://schemas.openxmlformats.org/officeDocument/2006/relationships/hyperlink" /><Relationship Id="rId552" Target="https://dev2-ir-kong.tiens.com/" TargetMode="External" Type="http://schemas.openxmlformats.org/officeDocument/2006/relationships/hyperlink" /><Relationship Id="rId553" Target="https://dev2-ir-kong.tiens.com/" TargetMode="External" Type="http://schemas.openxmlformats.org/officeDocument/2006/relationships/hyperlink" /><Relationship Id="rId554" Target="https://dev2-ir-kong.tiens.com/" TargetMode="External" Type="http://schemas.openxmlformats.org/officeDocument/2006/relationships/hyperlink" /><Relationship Id="rId555" Target="https://dev2-ir-kong.tiens.com/" TargetMode="External" Type="http://schemas.openxmlformats.org/officeDocument/2006/relationships/hyperlink" /><Relationship Id="rId556" Target="https://dev2-hq-kong.tiens.com/" TargetMode="External" Type="http://schemas.openxmlformats.org/officeDocument/2006/relationships/hyperlink" /><Relationship Id="rId557" Target="https://dev2-ir-kong.tiens.com/" TargetMode="External" Type="http://schemas.openxmlformats.org/officeDocument/2006/relationships/hyperlink" /><Relationship Id="rId558" Target="https://dev2-ir-kong.tiens.com/" TargetMode="External" Type="http://schemas.openxmlformats.org/officeDocument/2006/relationships/hyperlink" /><Relationship Id="rId559" Target="https://dev2-ir-kong.tiens.com/" TargetMode="External" Type="http://schemas.openxmlformats.org/officeDocument/2006/relationships/hyperlink" /><Relationship Id="rId560" Target="https://dev2-ir-kong.tiens.com/" TargetMode="External" Type="http://schemas.openxmlformats.org/officeDocument/2006/relationships/hyperlink" /><Relationship Id="rId561" Target="https://dev2-ir-kong.tiens.com/" TargetMode="External" Type="http://schemas.openxmlformats.org/officeDocument/2006/relationships/hyperlink" /><Relationship Id="rId562" Target="https://dev2-ir-kong.tiens.com/" TargetMode="External" Type="http://schemas.openxmlformats.org/officeDocument/2006/relationships/hyperlink" /><Relationship Id="rId563" Target="https://dev2-ir-kong.tiens.com/" TargetMode="External" Type="http://schemas.openxmlformats.org/officeDocument/2006/relationships/hyperlink" /><Relationship Id="rId564" Target="https://dev2-ir-kong.tiens.com/" TargetMode="External" Type="http://schemas.openxmlformats.org/officeDocument/2006/relationships/hyperlink" /><Relationship Id="rId565" Target="https://dev2-ir-kong.tiens.com/" TargetMode="External" Type="http://schemas.openxmlformats.org/officeDocument/2006/relationships/hyperlink" /><Relationship Id="rId566" Target="https://dev2-ir-kong.tiens.com/" TargetMode="External" Type="http://schemas.openxmlformats.org/officeDocument/2006/relationships/hyperlink" /><Relationship Id="rId567" Target="https://dev2-ir-kong.tiens.com/" TargetMode="External" Type="http://schemas.openxmlformats.org/officeDocument/2006/relationships/hyperlink" /><Relationship Id="rId568" Target="https://dev2-ir-kong.tiens.com/" TargetMode="External" Type="http://schemas.openxmlformats.org/officeDocument/2006/relationships/hyperlink" /><Relationship Id="rId569" Target="https://dev2-ir-kong.tiens.com/" TargetMode="External" Type="http://schemas.openxmlformats.org/officeDocument/2006/relationships/hyperlink" /><Relationship Id="rId570" Target="https://dev2-ir-kong.tiens.com/" TargetMode="External" Type="http://schemas.openxmlformats.org/officeDocument/2006/relationships/hyperlink" /><Relationship Id="rId571" Target="https://dev2-ir-kong.tiens.com/" TargetMode="External" Type="http://schemas.openxmlformats.org/officeDocument/2006/relationships/hyperlink" /><Relationship Id="rId572" Target="https://dev2-ir-kong.tiens.com/" TargetMode="External" Type="http://schemas.openxmlformats.org/officeDocument/2006/relationships/hyperlink" /><Relationship Id="rId573" Target="https://dev2-ir-kong.tiens.com/" TargetMode="External" Type="http://schemas.openxmlformats.org/officeDocument/2006/relationships/hyperlink" /><Relationship Id="rId574" Target="https://dev2-ir-kong.tiens.com/" TargetMode="External" Type="http://schemas.openxmlformats.org/officeDocument/2006/relationships/hyperlink" /><Relationship Id="rId575" Target="https://dev2-ir-kong.tiens.com/" TargetMode="External" Type="http://schemas.openxmlformats.org/officeDocument/2006/relationships/hyperlink" /><Relationship Id="rId576" Target="https://dev2-ir-kong.tiens.com/" TargetMode="External" Type="http://schemas.openxmlformats.org/officeDocument/2006/relationships/hyperlink" /><Relationship Id="rId577" Target="https://dev2-ir-kong.tiens.com/" TargetMode="External" Type="http://schemas.openxmlformats.org/officeDocument/2006/relationships/hyperlink" /><Relationship Id="rId578" Target="https://dev2-ir-kong.tiens.com/" TargetMode="External" Type="http://schemas.openxmlformats.org/officeDocument/2006/relationships/hyperlink" /><Relationship Id="rId579" Target="https://dev2-ir-kong.tiens.com/" TargetMode="External" Type="http://schemas.openxmlformats.org/officeDocument/2006/relationships/hyperlink" /><Relationship Id="rId580" Target="https://dev2-ir-kong.tiens.com/" TargetMode="External" Type="http://schemas.openxmlformats.org/officeDocument/2006/relationships/hyperlink" /><Relationship Id="rId581" Target="https://dev2-ir-kong.tiens.com/" TargetMode="External" Type="http://schemas.openxmlformats.org/officeDocument/2006/relationships/hyperlink" /><Relationship Id="rId582" Target="https://dev2-ir-kong.tiens.com/" TargetMode="External" Type="http://schemas.openxmlformats.org/officeDocument/2006/relationships/hyperlink" /><Relationship Id="rId583" Target="https://dev2-ir-kong.tiens.com/" TargetMode="External" Type="http://schemas.openxmlformats.org/officeDocument/2006/relationships/hyperlink" /><Relationship Id="rId584" Target="https://dev2-ir-kong.tiens.com/" TargetMode="External" Type="http://schemas.openxmlformats.org/officeDocument/2006/relationships/hyperlink" /><Relationship Id="rId585" Target="https://dev2-ir-kong.tiens.com/" TargetMode="External" Type="http://schemas.openxmlformats.org/officeDocument/2006/relationships/hyperlink" /><Relationship Id="rId586" Target="https://dev2-ir-kong.tiens.com/" TargetMode="External" Type="http://schemas.openxmlformats.org/officeDocument/2006/relationships/hyperlink" /><Relationship Id="rId587" Target="https://dev2-ir-kong.tiens.com/" TargetMode="External" Type="http://schemas.openxmlformats.org/officeDocument/2006/relationships/hyperlink" /><Relationship Id="rId588" Target="https://dev2-ir-kong.tiens.com/" TargetMode="External" Type="http://schemas.openxmlformats.org/officeDocument/2006/relationships/hyperlink" /><Relationship Id="rId589" Target="https://dev2-ir-kong.tiens.com/" TargetMode="External" Type="http://schemas.openxmlformats.org/officeDocument/2006/relationships/hyperlink" /><Relationship Id="rId590" Target="https://dev2-ir-kong.tiens.com/" TargetMode="External" Type="http://schemas.openxmlformats.org/officeDocument/2006/relationships/hyperlink" /><Relationship Id="rId591" Target="https://dev2-ir-kong.tiens.com/" TargetMode="External" Type="http://schemas.openxmlformats.org/officeDocument/2006/relationships/hyperlink" /><Relationship Id="rId592" Target="https://dev2-ir-kong.tiens.com/" TargetMode="External" Type="http://schemas.openxmlformats.org/officeDocument/2006/relationships/hyperlink" /><Relationship Id="rId593" Target="https://dev2-hq-kong.tiens.com/" TargetMode="External" Type="http://schemas.openxmlformats.org/officeDocument/2006/relationships/hyperlink" /><Relationship Id="rId594" Target="https://dev2-ir-kong.tiens.com/" TargetMode="External" Type="http://schemas.openxmlformats.org/officeDocument/2006/relationships/hyperlink" /><Relationship Id="rId595" Target="https://dev2-ir-kong.tiens.com/" TargetMode="External" Type="http://schemas.openxmlformats.org/officeDocument/2006/relationships/hyperlink" /><Relationship Id="rId596" Target="https://dev2-ir-kong.tiens.com/" TargetMode="External" Type="http://schemas.openxmlformats.org/officeDocument/2006/relationships/hyperlink" /><Relationship Id="rId597" Target="https://dev2-ir-kong.tiens.com/" TargetMode="External" Type="http://schemas.openxmlformats.org/officeDocument/2006/relationships/hyperlink" /><Relationship Id="rId598" Target="https://dev2-ir-kong.tiens.com/" TargetMode="External" Type="http://schemas.openxmlformats.org/officeDocument/2006/relationships/hyperlink" /><Relationship Id="rId599" Target="https://dev2-ir-kong.tiens.com/" TargetMode="External" Type="http://schemas.openxmlformats.org/officeDocument/2006/relationships/hyperlink" /><Relationship Id="rId600" Target="https://dev2-ir-kong.tiens.com/" TargetMode="External" Type="http://schemas.openxmlformats.org/officeDocument/2006/relationships/hyperlink" /><Relationship Id="rId601" Target="https://dev2-ir-kong.tiens.com/" TargetMode="External" Type="http://schemas.openxmlformats.org/officeDocument/2006/relationships/hyperlink" /><Relationship Id="rId602" Target="https://dev2-ir-kong.tiens.com/" TargetMode="External" Type="http://schemas.openxmlformats.org/officeDocument/2006/relationships/hyperlink" /><Relationship Id="rId603" Target="https://dev2-ir-kong.tiens.com/" TargetMode="External" Type="http://schemas.openxmlformats.org/officeDocument/2006/relationships/hyperlink" /><Relationship Id="rId604" Target="https://dev2-ir-kong.tiens.com/" TargetMode="External" Type="http://schemas.openxmlformats.org/officeDocument/2006/relationships/hyperlink" /><Relationship Id="rId605" Target="https://dev2-ir-kong.tiens.com/" TargetMode="External" Type="http://schemas.openxmlformats.org/officeDocument/2006/relationships/hyperlink" /><Relationship Id="rId606" Target="https://dev2-ir-kong.tiens.com/" TargetMode="External" Type="http://schemas.openxmlformats.org/officeDocument/2006/relationships/hyperlink" /><Relationship Id="rId607" Target="https://dev2-ir-kong.tiens.com/" TargetMode="External" Type="http://schemas.openxmlformats.org/officeDocument/2006/relationships/hyperlink" /><Relationship Id="rId608" Target="https://dev2-ir-kong.tiens.com/" TargetMode="External" Type="http://schemas.openxmlformats.org/officeDocument/2006/relationships/hyperlink" /><Relationship Id="rId609" Target="https://dev2-ir-kong.tiens.com/" TargetMode="External" Type="http://schemas.openxmlformats.org/officeDocument/2006/relationships/hyperlink" /><Relationship Id="rId610" Target="https://dev2-ir-kong.tiens.com/" TargetMode="External" Type="http://schemas.openxmlformats.org/officeDocument/2006/relationships/hyperlink" /><Relationship Id="rId611" Target="https://dev2-ir-kong.tiens.com/" TargetMode="External" Type="http://schemas.openxmlformats.org/officeDocument/2006/relationships/hyperlink" /><Relationship Id="rId612" Target="https://dev2-ir-kong.tiens.com/" TargetMode="External" Type="http://schemas.openxmlformats.org/officeDocument/2006/relationships/hyperlink" /><Relationship Id="rId613" Target="https://dev2-ir-kong.tiens.com/" TargetMode="External" Type="http://schemas.openxmlformats.org/officeDocument/2006/relationships/hyperlink" /><Relationship Id="rId614" Target="https://dev2-ir-kong.tiens.com/" TargetMode="External" Type="http://schemas.openxmlformats.org/officeDocument/2006/relationships/hyperlink" /><Relationship Id="rId615" Target="https://dev2-ir-kong.tiens.com/" TargetMode="External" Type="http://schemas.openxmlformats.org/officeDocument/2006/relationships/hyperlink" /><Relationship Id="rId616" Target="https://dev2-ir-kong.tiens.com/" TargetMode="External" Type="http://schemas.openxmlformats.org/officeDocument/2006/relationships/hyperlink" /><Relationship Id="rId617" Target="https://dev2-ir-kong.tiens.com/" TargetMode="External" Type="http://schemas.openxmlformats.org/officeDocument/2006/relationships/hyperlink" /><Relationship Id="rId618" Target="https://dev2-ir-kong.tiens.com/" TargetMode="External" Type="http://schemas.openxmlformats.org/officeDocument/2006/relationships/hyperlink" /><Relationship Id="rId619" Target="https://dev2-ir-kong.tiens.com/" TargetMode="External" Type="http://schemas.openxmlformats.org/officeDocument/2006/relationships/hyperlink" /><Relationship Id="rId620" Target="https://dev2-ir-kong.tiens.com/" TargetMode="External" Type="http://schemas.openxmlformats.org/officeDocument/2006/relationships/hyperlink" /><Relationship Id="rId621" Target="https://dev2-ir-kong.tiens.com/" TargetMode="External" Type="http://schemas.openxmlformats.org/officeDocument/2006/relationships/hyperlink" /><Relationship Id="rId622" Target="https://dev2-ir-kong.tiens.com/" TargetMode="External" Type="http://schemas.openxmlformats.org/officeDocument/2006/relationships/hyperlink" /><Relationship Id="rId623" Target="https://dev2-ir-kong.tiens.com/" TargetMode="External" Type="http://schemas.openxmlformats.org/officeDocument/2006/relationships/hyperlink" /><Relationship Id="rId624" Target="https://dev2-ir-kong.tiens.com/" TargetMode="External" Type="http://schemas.openxmlformats.org/officeDocument/2006/relationships/hyperlink" /><Relationship Id="rId625" Target="https://dev2-ir-kong.tiens.com/" TargetMode="External" Type="http://schemas.openxmlformats.org/officeDocument/2006/relationships/hyperlink" /><Relationship Id="rId626" Target="https://dev2-ir-kong.tiens.com/" TargetMode="External" Type="http://schemas.openxmlformats.org/officeDocument/2006/relationships/hyperlink" /><Relationship Id="rId627" Target="https://dev2-ir-kong.tiens.com/" TargetMode="External" Type="http://schemas.openxmlformats.org/officeDocument/2006/relationships/hyperlink" /><Relationship Id="rId628" Target="https://dev2-ir-kong.tiens.com/" TargetMode="External" Type="http://schemas.openxmlformats.org/officeDocument/2006/relationships/hyperlink" /><Relationship Id="rId629" Target="https://dev2-ir-kong.tiens.com/" TargetMode="External" Type="http://schemas.openxmlformats.org/officeDocument/2006/relationships/hyperlink" /><Relationship Id="rId630" Target="https://dev2-hq-kong.tiens.com/" TargetMode="External" Type="http://schemas.openxmlformats.org/officeDocument/2006/relationships/hyperlink" /><Relationship Id="rId631" Target="https://dev2-ir-kong.tiens.com/" TargetMode="External" Type="http://schemas.openxmlformats.org/officeDocument/2006/relationships/hyperlink" /><Relationship Id="rId632" Target="https://dev2-ir-kong.tiens.com/" TargetMode="External" Type="http://schemas.openxmlformats.org/officeDocument/2006/relationships/hyperlink" /><Relationship Id="rId633" Target="https://dev2-ir-kong.tiens.com/" TargetMode="External" Type="http://schemas.openxmlformats.org/officeDocument/2006/relationships/hyperlink" /><Relationship Id="rId634" Target="https://dev2-ir-kong.tiens.com/" TargetMode="External" Type="http://schemas.openxmlformats.org/officeDocument/2006/relationships/hyperlink" /><Relationship Id="rId635" Target="https://dev2-ir-kong.tiens.com/" TargetMode="External" Type="http://schemas.openxmlformats.org/officeDocument/2006/relationships/hyperlink" /><Relationship Id="rId636" Target="https://dev2-ir-kong.tiens.com/" TargetMode="External" Type="http://schemas.openxmlformats.org/officeDocument/2006/relationships/hyperlink" /><Relationship Id="rId637" Target="https://dev2-ir-kong.tiens.com/" TargetMode="External" Type="http://schemas.openxmlformats.org/officeDocument/2006/relationships/hyperlink" /><Relationship Id="rId638" Target="https://dev2-ir-kong.tiens.com/" TargetMode="External" Type="http://schemas.openxmlformats.org/officeDocument/2006/relationships/hyperlink" /><Relationship Id="rId639" Target="https://dev2-ir-kong.tiens.com/" TargetMode="External" Type="http://schemas.openxmlformats.org/officeDocument/2006/relationships/hyperlink" /><Relationship Id="rId640" Target="https://dev2-ir-kong.tiens.com/" TargetMode="External" Type="http://schemas.openxmlformats.org/officeDocument/2006/relationships/hyperlink" /><Relationship Id="rId641" Target="https://dev2-ir-kong.tiens.com/" TargetMode="External" Type="http://schemas.openxmlformats.org/officeDocument/2006/relationships/hyperlink" /><Relationship Id="rId642" Target="https://dev2-ir-kong.tiens.com/" TargetMode="External" Type="http://schemas.openxmlformats.org/officeDocument/2006/relationships/hyperlink" /><Relationship Id="rId643" Target="https://dev2-ir-kong.tiens.com/" TargetMode="External" Type="http://schemas.openxmlformats.org/officeDocument/2006/relationships/hyperlink" /><Relationship Id="rId644" Target="https://dev2-ir-kong.tiens.com/" TargetMode="External" Type="http://schemas.openxmlformats.org/officeDocument/2006/relationships/hyperlink" /><Relationship Id="rId645" Target="https://dev2-ir-kong.tiens.com/" TargetMode="External" Type="http://schemas.openxmlformats.org/officeDocument/2006/relationships/hyperlink" /><Relationship Id="rId646" Target="https://dev2-ir-kong.tiens.com/" TargetMode="External" Type="http://schemas.openxmlformats.org/officeDocument/2006/relationships/hyperlink" /><Relationship Id="rId647" Target="https://dev2-ir-kong.tiens.com/" TargetMode="External" Type="http://schemas.openxmlformats.org/officeDocument/2006/relationships/hyperlink" /><Relationship Id="rId648" Target="https://dev2-ir-kong.tiens.com/" TargetMode="External" Type="http://schemas.openxmlformats.org/officeDocument/2006/relationships/hyperlink" /><Relationship Id="rId649" Target="https://dev2-ir-kong.tiens.com/" TargetMode="External" Type="http://schemas.openxmlformats.org/officeDocument/2006/relationships/hyperlink" /><Relationship Id="rId650" Target="https://dev2-ir-kong.tiens.com/" TargetMode="External" Type="http://schemas.openxmlformats.org/officeDocument/2006/relationships/hyperlink" /><Relationship Id="rId651" Target="https://dev2-ir-kong.tiens.com/" TargetMode="External" Type="http://schemas.openxmlformats.org/officeDocument/2006/relationships/hyperlink" /><Relationship Id="rId652" Target="https://dev2-ir-kong.tiens.com/" TargetMode="External" Type="http://schemas.openxmlformats.org/officeDocument/2006/relationships/hyperlink" /><Relationship Id="rId653" Target="https://dev2-ir-kong.tiens.com/" TargetMode="External" Type="http://schemas.openxmlformats.org/officeDocument/2006/relationships/hyperlink" /><Relationship Id="rId654" Target="https://dev2-ir-kong.tiens.com/" TargetMode="External" Type="http://schemas.openxmlformats.org/officeDocument/2006/relationships/hyperlink" /><Relationship Id="rId655" Target="https://dev2-ir-kong.tiens.com/" TargetMode="External" Type="http://schemas.openxmlformats.org/officeDocument/2006/relationships/hyperlink" /><Relationship Id="rId656" Target="https://dev2-ir-kong.tiens.com/" TargetMode="External" Type="http://schemas.openxmlformats.org/officeDocument/2006/relationships/hyperlink" /><Relationship Id="rId657" Target="https://dev2-ir-kong.tiens.com/" TargetMode="External" Type="http://schemas.openxmlformats.org/officeDocument/2006/relationships/hyperlink" /><Relationship Id="rId658" Target="https://dev2-ir-kong.tiens.com/" TargetMode="External" Type="http://schemas.openxmlformats.org/officeDocument/2006/relationships/hyperlink" /><Relationship Id="rId659" Target="https://dev2-ir-kong.tiens.com/" TargetMode="External" Type="http://schemas.openxmlformats.org/officeDocument/2006/relationships/hyperlink" /><Relationship Id="rId660" Target="https://dev2-ir-kong.tiens.com/" TargetMode="External" Type="http://schemas.openxmlformats.org/officeDocument/2006/relationships/hyperlink" /><Relationship Id="rId661" Target="https://dev2-ir-kong.tiens.com/" TargetMode="External" Type="http://schemas.openxmlformats.org/officeDocument/2006/relationships/hyperlink" /><Relationship Id="rId662" Target="https://dev2-ir-kong.tiens.com/" TargetMode="External" Type="http://schemas.openxmlformats.org/officeDocument/2006/relationships/hyperlink" /><Relationship Id="rId663" Target="https://dev2-ir-kong.tiens.com/" TargetMode="External" Type="http://schemas.openxmlformats.org/officeDocument/2006/relationships/hyperlink" /><Relationship Id="rId664" Target="https://dev2-ir-kong.tiens.com/" TargetMode="External" Type="http://schemas.openxmlformats.org/officeDocument/2006/relationships/hyperlink" /><Relationship Id="rId665" Target="https://dev2-ir-kong.tiens.com/" TargetMode="External" Type="http://schemas.openxmlformats.org/officeDocument/2006/relationships/hyperlink" /><Relationship Id="rId666" Target="https://dev2-ir-kong.tiens.com/" TargetMode="External" Type="http://schemas.openxmlformats.org/officeDocument/2006/relationships/hyperlink" /><Relationship Id="rId667" Target="https://dev2-hq-kong.tiens.com/" TargetMode="External" Type="http://schemas.openxmlformats.org/officeDocument/2006/relationships/hyperlink" /><Relationship Id="rId668" Target="https://dev2-ir-kong.tiens.com/" TargetMode="External" Type="http://schemas.openxmlformats.org/officeDocument/2006/relationships/hyperlink" /><Relationship Id="rId669" Target="https://dev2-ir-kong.tiens.com/" TargetMode="External" Type="http://schemas.openxmlformats.org/officeDocument/2006/relationships/hyperlink" /><Relationship Id="rId670" Target="https://dev2-ir-kong.tiens.com/" TargetMode="External" Type="http://schemas.openxmlformats.org/officeDocument/2006/relationships/hyperlink" /><Relationship Id="rId671" Target="https://dev2-ir-kong.tiens.com/" TargetMode="External" Type="http://schemas.openxmlformats.org/officeDocument/2006/relationships/hyperlink" /><Relationship Id="rId672" Target="https://dev2-ir-kong.tiens.com/" TargetMode="External" Type="http://schemas.openxmlformats.org/officeDocument/2006/relationships/hyperlink" /><Relationship Id="rId673" Target="https://dev2-ir-kong.tiens.com/" TargetMode="External" Type="http://schemas.openxmlformats.org/officeDocument/2006/relationships/hyperlink" /><Relationship Id="rId674" Target="https://dev2-ir-kong.tiens.com/" TargetMode="External" Type="http://schemas.openxmlformats.org/officeDocument/2006/relationships/hyperlink" /><Relationship Id="rId675" Target="https://dev2-ir-kong.tiens.com/" TargetMode="External" Type="http://schemas.openxmlformats.org/officeDocument/2006/relationships/hyperlink" /><Relationship Id="rId676" Target="https://dev2-ir-kong.tiens.com/" TargetMode="External" Type="http://schemas.openxmlformats.org/officeDocument/2006/relationships/hyperlink" /><Relationship Id="rId677" Target="https://dev2-ir-kong.tiens.com/" TargetMode="External" Type="http://schemas.openxmlformats.org/officeDocument/2006/relationships/hyperlink" /><Relationship Id="rId678" Target="https://dev2-ir-kong.tiens.com/" TargetMode="External" Type="http://schemas.openxmlformats.org/officeDocument/2006/relationships/hyperlink" /><Relationship Id="rId679" Target="https://dev2-ir-kong.tiens.com/" TargetMode="External" Type="http://schemas.openxmlformats.org/officeDocument/2006/relationships/hyperlink" /><Relationship Id="rId680" Target="https://dev2-ir-kong.tiens.com/" TargetMode="External" Type="http://schemas.openxmlformats.org/officeDocument/2006/relationships/hyperlink" /><Relationship Id="rId681" Target="https://dev2-ir-kong.tiens.com/" TargetMode="External" Type="http://schemas.openxmlformats.org/officeDocument/2006/relationships/hyperlink" /><Relationship Id="rId682" Target="https://dev2-ir-kong.tiens.com/" TargetMode="External" Type="http://schemas.openxmlformats.org/officeDocument/2006/relationships/hyperlink" /><Relationship Id="rId683" Target="https://dev2-ir-kong.tiens.com/" TargetMode="External" Type="http://schemas.openxmlformats.org/officeDocument/2006/relationships/hyperlink" /><Relationship Id="rId684" Target="https://dev2-ir-kong.tiens.com/" TargetMode="External" Type="http://schemas.openxmlformats.org/officeDocument/2006/relationships/hyperlink" /><Relationship Id="rId685" Target="https://dev2-ir-kong.tiens.com/" TargetMode="External" Type="http://schemas.openxmlformats.org/officeDocument/2006/relationships/hyperlink" /><Relationship Id="rId686" Target="https://dev2-ir-kong.tiens.com/" TargetMode="External" Type="http://schemas.openxmlformats.org/officeDocument/2006/relationships/hyperlink" /><Relationship Id="rId687" Target="https://dev2-ir-kong.tiens.com/" TargetMode="External" Type="http://schemas.openxmlformats.org/officeDocument/2006/relationships/hyperlink" /><Relationship Id="rId688" Target="https://dev2-ir-kong.tiens.com/" TargetMode="External" Type="http://schemas.openxmlformats.org/officeDocument/2006/relationships/hyperlink" /><Relationship Id="rId689" Target="https://dev2-ir-kong.tiens.com/" TargetMode="External" Type="http://schemas.openxmlformats.org/officeDocument/2006/relationships/hyperlink" /><Relationship Id="rId690" Target="https://dev2-ir-kong.tiens.com/" TargetMode="External" Type="http://schemas.openxmlformats.org/officeDocument/2006/relationships/hyperlink" /><Relationship Id="rId691" Target="https://dev2-ir-kong.tiens.com/" TargetMode="External" Type="http://schemas.openxmlformats.org/officeDocument/2006/relationships/hyperlink" /><Relationship Id="rId692" Target="https://dev2-ir-kong.tiens.com/" TargetMode="External" Type="http://schemas.openxmlformats.org/officeDocument/2006/relationships/hyperlink" /><Relationship Id="rId693" Target="https://dev2-ir-kong.tiens.com/" TargetMode="External" Type="http://schemas.openxmlformats.org/officeDocument/2006/relationships/hyperlink" /><Relationship Id="rId694" Target="https://dev2-ir-kong.tiens.com/" TargetMode="External" Type="http://schemas.openxmlformats.org/officeDocument/2006/relationships/hyperlink" /><Relationship Id="rId695" Target="https://dev2-ir-kong.tiens.com/" TargetMode="External" Type="http://schemas.openxmlformats.org/officeDocument/2006/relationships/hyperlink" /><Relationship Id="rId696" Target="https://dev2-ir-kong.tiens.com/" TargetMode="External" Type="http://schemas.openxmlformats.org/officeDocument/2006/relationships/hyperlink" /><Relationship Id="rId697" Target="https://dev2-ir-kong.tiens.com/" TargetMode="External" Type="http://schemas.openxmlformats.org/officeDocument/2006/relationships/hyperlink" /><Relationship Id="rId698" Target="https://dev2-ir-kong.tiens.com/" TargetMode="External" Type="http://schemas.openxmlformats.org/officeDocument/2006/relationships/hyperlink" /><Relationship Id="rId699" Target="https://dev2-ir-kong.tiens.com/" TargetMode="External" Type="http://schemas.openxmlformats.org/officeDocument/2006/relationships/hyperlink" /><Relationship Id="rId700" Target="https://dev2-ir-kong.tiens.com/" TargetMode="External" Type="http://schemas.openxmlformats.org/officeDocument/2006/relationships/hyperlink" /><Relationship Id="rId701" Target="https://dev2-ir-kong.tiens.com/" TargetMode="External" Type="http://schemas.openxmlformats.org/officeDocument/2006/relationships/hyperlink" /><Relationship Id="rId702" Target="https://dev2-ir-kong.tiens.com/" TargetMode="External" Type="http://schemas.openxmlformats.org/officeDocument/2006/relationships/hyperlink" /><Relationship Id="rId703" Target="https://dev2-ir-kong.tiens.com/" TargetMode="External" Type="http://schemas.openxmlformats.org/officeDocument/2006/relationships/hyperlink" /><Relationship Id="rId704" Target="https://dev2-hq-kong.tiens.com/" TargetMode="External" Type="http://schemas.openxmlformats.org/officeDocument/2006/relationships/hyperlink" /><Relationship Id="rId705" Target="https://dev2-ir-kong.tiens.com/" TargetMode="External" Type="http://schemas.openxmlformats.org/officeDocument/2006/relationships/hyperlink" /><Relationship Id="rId706" Target="https://dev2-ir-kong.tiens.com/" TargetMode="External" Type="http://schemas.openxmlformats.org/officeDocument/2006/relationships/hyperlink" /><Relationship Id="rId707" Target="https://dev2-ir-kong.tiens.com/" TargetMode="External" Type="http://schemas.openxmlformats.org/officeDocument/2006/relationships/hyperlink" /><Relationship Id="rId708" Target="https://dev2-ir-kong.tiens.com/" TargetMode="External" Type="http://schemas.openxmlformats.org/officeDocument/2006/relationships/hyperlink" /><Relationship Id="rId709" Target="https://dev2-ir-kong.tiens.com/" TargetMode="External" Type="http://schemas.openxmlformats.org/officeDocument/2006/relationships/hyperlink" /><Relationship Id="rId710" Target="https://dev2-ir-kong.tiens.com/" TargetMode="External" Type="http://schemas.openxmlformats.org/officeDocument/2006/relationships/hyperlink" /><Relationship Id="rId711" Target="https://dev2-ir-kong.tiens.com/" TargetMode="External" Type="http://schemas.openxmlformats.org/officeDocument/2006/relationships/hyperlink" /><Relationship Id="rId712" Target="https://dev2-ir-kong.tiens.com/" TargetMode="External" Type="http://schemas.openxmlformats.org/officeDocument/2006/relationships/hyperlink" /><Relationship Id="rId713" Target="https://dev2-ir-kong.tiens.com/" TargetMode="External" Type="http://schemas.openxmlformats.org/officeDocument/2006/relationships/hyperlink" /><Relationship Id="rId714" Target="https://dev2-ir-kong.tiens.com/" TargetMode="External" Type="http://schemas.openxmlformats.org/officeDocument/2006/relationships/hyperlink" /><Relationship Id="rId715" Target="https://dev2-ir-kong.tiens.com/" TargetMode="External" Type="http://schemas.openxmlformats.org/officeDocument/2006/relationships/hyperlink" /><Relationship Id="rId716" Target="https://dev2-ir-kong.tiens.com/" TargetMode="External" Type="http://schemas.openxmlformats.org/officeDocument/2006/relationships/hyperlink" /><Relationship Id="rId717" Target="https://dev2-ir-kong.tiens.com/" TargetMode="External" Type="http://schemas.openxmlformats.org/officeDocument/2006/relationships/hyperlink" /><Relationship Id="rId718" Target="https://dev2-ir-kong.tiens.com/" TargetMode="External" Type="http://schemas.openxmlformats.org/officeDocument/2006/relationships/hyperlink" /><Relationship Id="rId719" Target="https://dev2-ir-kong.tiens.com/" TargetMode="External" Type="http://schemas.openxmlformats.org/officeDocument/2006/relationships/hyperlink" /><Relationship Id="rId720" Target="https://dev2-ir-kong.tiens.com/" TargetMode="External" Type="http://schemas.openxmlformats.org/officeDocument/2006/relationships/hyperlink" /><Relationship Id="rId721" Target="https://dev2-ir-kong.tiens.com/" TargetMode="External" Type="http://schemas.openxmlformats.org/officeDocument/2006/relationships/hyperlink" /><Relationship Id="rId722" Target="https://dev2-ir-kong.tiens.com/" TargetMode="External" Type="http://schemas.openxmlformats.org/officeDocument/2006/relationships/hyperlink" /><Relationship Id="rId723" Target="https://dev2-ir-kong.tiens.com/" TargetMode="External" Type="http://schemas.openxmlformats.org/officeDocument/2006/relationships/hyperlink" /><Relationship Id="rId724" Target="https://dev2-ir-kong.tiens.com/" TargetMode="External" Type="http://schemas.openxmlformats.org/officeDocument/2006/relationships/hyperlink" /><Relationship Id="rId725" Target="https://dev2-ir-kong.tiens.com/" TargetMode="External" Type="http://schemas.openxmlformats.org/officeDocument/2006/relationships/hyperlink" /><Relationship Id="rId726" Target="https://dev2-ir-kong.tiens.com/" TargetMode="External" Type="http://schemas.openxmlformats.org/officeDocument/2006/relationships/hyperlink" /><Relationship Id="rId727" Target="https://dev2-ir-kong.tiens.com/" TargetMode="External" Type="http://schemas.openxmlformats.org/officeDocument/2006/relationships/hyperlink" /><Relationship Id="rId728" Target="https://dev2-ir-kong.tiens.com/" TargetMode="External" Type="http://schemas.openxmlformats.org/officeDocument/2006/relationships/hyperlink" /><Relationship Id="rId729" Target="https://dev2-ir-kong.tiens.com/" TargetMode="External" Type="http://schemas.openxmlformats.org/officeDocument/2006/relationships/hyperlink" /><Relationship Id="rId730" Target="https://dev2-ir-kong.tiens.com/" TargetMode="External" Type="http://schemas.openxmlformats.org/officeDocument/2006/relationships/hyperlink" /><Relationship Id="rId731" Target="https://dev2-ir-kong.tiens.com/" TargetMode="External" Type="http://schemas.openxmlformats.org/officeDocument/2006/relationships/hyperlink" /><Relationship Id="rId732" Target="https://dev2-ir-kong.tiens.com/" TargetMode="External" Type="http://schemas.openxmlformats.org/officeDocument/2006/relationships/hyperlink" /><Relationship Id="rId733" Target="https://dev2-ir-kong.tiens.com/" TargetMode="External" Type="http://schemas.openxmlformats.org/officeDocument/2006/relationships/hyperlink" /><Relationship Id="rId734" Target="https://dev2-ir-kong.tiens.com/" TargetMode="External" Type="http://schemas.openxmlformats.org/officeDocument/2006/relationships/hyperlink" /><Relationship Id="rId735" Target="https://dev2-ir-kong.tiens.com/" TargetMode="External" Type="http://schemas.openxmlformats.org/officeDocument/2006/relationships/hyperlink" /><Relationship Id="rId736" Target="https://dev2-ir-kong.tiens.com/" TargetMode="External" Type="http://schemas.openxmlformats.org/officeDocument/2006/relationships/hyperlink" /><Relationship Id="rId737" Target="https://dev2-ir-kong.tiens.com/" TargetMode="External" Type="http://schemas.openxmlformats.org/officeDocument/2006/relationships/hyperlink" /><Relationship Id="rId738" Target="https://dev2-ir-kong.tiens.com/" TargetMode="External" Type="http://schemas.openxmlformats.org/officeDocument/2006/relationships/hyperlink" /><Relationship Id="rId739" Target="https://dev2-ir-kong.tiens.com/" TargetMode="External" Type="http://schemas.openxmlformats.org/officeDocument/2006/relationships/hyperlink" /><Relationship Id="rId740" Target="https://dev2-ir-kong.tiens.com/" TargetMode="External" Type="http://schemas.openxmlformats.org/officeDocument/2006/relationships/hyperlink" /><Relationship Id="rId741" Target="https://dev2-hq-kong.tiens.com/" TargetMode="External" Type="http://schemas.openxmlformats.org/officeDocument/2006/relationships/hyperlink" /><Relationship Id="rId742" Target="https://dev2-ir-kong.tiens.com/" TargetMode="External" Type="http://schemas.openxmlformats.org/officeDocument/2006/relationships/hyperlink" /><Relationship Id="rId743" Target="https://dev2-ir-kong.tiens.com/" TargetMode="External" Type="http://schemas.openxmlformats.org/officeDocument/2006/relationships/hyperlink" /><Relationship Id="rId744" Target="https://dev2-ir-kong.tiens.com/" TargetMode="External" Type="http://schemas.openxmlformats.org/officeDocument/2006/relationships/hyperlink" /><Relationship Id="rId745" Target="https://dev2-ir-kong.tiens.com/" TargetMode="External" Type="http://schemas.openxmlformats.org/officeDocument/2006/relationships/hyperlink" /><Relationship Id="rId746" Target="https://dev2-ir-kong.tiens.com/" TargetMode="External" Type="http://schemas.openxmlformats.org/officeDocument/2006/relationships/hyperlink" /><Relationship Id="rId747" Target="https://dev2-ir-kong.tiens.com/" TargetMode="External" Type="http://schemas.openxmlformats.org/officeDocument/2006/relationships/hyperlink" /><Relationship Id="rId748" Target="https://dev2-ir-kong.tiens.com/" TargetMode="External" Type="http://schemas.openxmlformats.org/officeDocument/2006/relationships/hyperlink" /><Relationship Id="rId749" Target="https://dev2-ir-kong.tiens.com/" TargetMode="External" Type="http://schemas.openxmlformats.org/officeDocument/2006/relationships/hyperlink" /><Relationship Id="rId750" Target="https://dev2-ir-kong.tiens.com/" TargetMode="External" Type="http://schemas.openxmlformats.org/officeDocument/2006/relationships/hyperlink" /><Relationship Id="rId751" Target="https://dev2-ir-kong.tiens.com/" TargetMode="External" Type="http://schemas.openxmlformats.org/officeDocument/2006/relationships/hyperlink" /><Relationship Id="rId752" Target="https://dev2-ir-kong.tiens.com/" TargetMode="External" Type="http://schemas.openxmlformats.org/officeDocument/2006/relationships/hyperlink" /><Relationship Id="rId753" Target="https://dev2-ir-kong.tiens.com/" TargetMode="External" Type="http://schemas.openxmlformats.org/officeDocument/2006/relationships/hyperlink" /><Relationship Id="rId754" Target="https://dev2-ir-kong.tiens.com/" TargetMode="External" Type="http://schemas.openxmlformats.org/officeDocument/2006/relationships/hyperlink" /><Relationship Id="rId755" Target="https://dev2-ir-kong.tiens.com/" TargetMode="External" Type="http://schemas.openxmlformats.org/officeDocument/2006/relationships/hyperlink" /><Relationship Id="rId756" Target="https://dev2-ir-kong.tiens.com/" TargetMode="External" Type="http://schemas.openxmlformats.org/officeDocument/2006/relationships/hyperlink" /><Relationship Id="rId757" Target="https://dev2-ir-kong.tiens.com/" TargetMode="External" Type="http://schemas.openxmlformats.org/officeDocument/2006/relationships/hyperlink" /><Relationship Id="rId758" Target="https://dev2-ir-kong.tiens.com/" TargetMode="External" Type="http://schemas.openxmlformats.org/officeDocument/2006/relationships/hyperlink" /><Relationship Id="rId759" Target="https://dev2-ir-kong.tiens.com/" TargetMode="External" Type="http://schemas.openxmlformats.org/officeDocument/2006/relationships/hyperlink" /><Relationship Id="rId760" Target="https://dev2-ir-kong.tiens.com/" TargetMode="External" Type="http://schemas.openxmlformats.org/officeDocument/2006/relationships/hyperlink" /><Relationship Id="rId761" Target="https://dev2-ir-kong.tiens.com/" TargetMode="External" Type="http://schemas.openxmlformats.org/officeDocument/2006/relationships/hyperlink" /><Relationship Id="rId762" Target="https://dev2-ir-kong.tiens.com/" TargetMode="External" Type="http://schemas.openxmlformats.org/officeDocument/2006/relationships/hyperlink" /><Relationship Id="rId763" Target="https://dev2-ir-kong.tiens.com/" TargetMode="External" Type="http://schemas.openxmlformats.org/officeDocument/2006/relationships/hyperlink" /><Relationship Id="rId764" Target="https://dev2-ir-kong.tiens.com/" TargetMode="External" Type="http://schemas.openxmlformats.org/officeDocument/2006/relationships/hyperlink" /><Relationship Id="rId765" Target="https://dev2-ir-kong.tiens.com/" TargetMode="External" Type="http://schemas.openxmlformats.org/officeDocument/2006/relationships/hyperlink" /><Relationship Id="rId766" Target="https://dev2-ir-kong.tiens.com/" TargetMode="External" Type="http://schemas.openxmlformats.org/officeDocument/2006/relationships/hyperlink" /><Relationship Id="rId767" Target="https://dev2-ir-kong.tiens.com/" TargetMode="External" Type="http://schemas.openxmlformats.org/officeDocument/2006/relationships/hyperlink" /><Relationship Id="rId768" Target="https://dev2-ir-kong.tiens.com/" TargetMode="External" Type="http://schemas.openxmlformats.org/officeDocument/2006/relationships/hyperlink" /><Relationship Id="rId769" Target="https://dev2-ir-kong.tiens.com/" TargetMode="External" Type="http://schemas.openxmlformats.org/officeDocument/2006/relationships/hyperlink" /><Relationship Id="rId770" Target="https://dev2-ir-kong.tiens.com/" TargetMode="External" Type="http://schemas.openxmlformats.org/officeDocument/2006/relationships/hyperlink" /><Relationship Id="rId771" Target="https://dev2-ir-kong.tiens.com/" TargetMode="External" Type="http://schemas.openxmlformats.org/officeDocument/2006/relationships/hyperlink" /><Relationship Id="rId772" Target="https://dev2-ir-kong.tiens.com/" TargetMode="External" Type="http://schemas.openxmlformats.org/officeDocument/2006/relationships/hyperlink" /><Relationship Id="rId773" Target="https://dev2-ir-kong.tiens.com/" TargetMode="External" Type="http://schemas.openxmlformats.org/officeDocument/2006/relationships/hyperlink" /><Relationship Id="rId774" Target="https://dev2-ir-kong.tiens.com/" TargetMode="External" Type="http://schemas.openxmlformats.org/officeDocument/2006/relationships/hyperlink" /><Relationship Id="rId775" Target="https://dev2-ir-kong.tiens.com/" TargetMode="External" Type="http://schemas.openxmlformats.org/officeDocument/2006/relationships/hyperlink" /><Relationship Id="rId776" Target="https://dev2-ir-kong.tiens.com/" TargetMode="External" Type="http://schemas.openxmlformats.org/officeDocument/2006/relationships/hyperlink" /><Relationship Id="rId777" Target="https://dev2-ir-kong.tiens.com/" TargetMode="External" Type="http://schemas.openxmlformats.org/officeDocument/2006/relationships/hyperlink" /><Relationship Id="rId778" Target="https://dev2-hq-kong.tiens.com/" TargetMode="External" Type="http://schemas.openxmlformats.org/officeDocument/2006/relationships/hyperlink" /><Relationship Id="rId779" Target="https://dev2-ir-kong.tiens.com/" TargetMode="External" Type="http://schemas.openxmlformats.org/officeDocument/2006/relationships/hyperlink" /><Relationship Id="rId780" Target="https://dev2-ir-kong.tiens.com/" TargetMode="External" Type="http://schemas.openxmlformats.org/officeDocument/2006/relationships/hyperlink" /><Relationship Id="rId781" Target="https://dev2-ir-kong.tiens.com/" TargetMode="External" Type="http://schemas.openxmlformats.org/officeDocument/2006/relationships/hyperlink" /><Relationship Id="rId782" Target="https://dev2-ir-kong.tiens.com/" TargetMode="External" Type="http://schemas.openxmlformats.org/officeDocument/2006/relationships/hyperlink" /><Relationship Id="rId783" Target="https://dev2-ir-kong.tiens.com/" TargetMode="External" Type="http://schemas.openxmlformats.org/officeDocument/2006/relationships/hyperlink" /><Relationship Id="rId784" Target="https://dev2-ir-kong.tiens.com/" TargetMode="External" Type="http://schemas.openxmlformats.org/officeDocument/2006/relationships/hyperlink" /><Relationship Id="rId785" Target="https://dev2-ir-kong.tiens.com/" TargetMode="External" Type="http://schemas.openxmlformats.org/officeDocument/2006/relationships/hyperlink" /><Relationship Id="rId786" Target="https://dev2-ir-kong.tiens.com/" TargetMode="External" Type="http://schemas.openxmlformats.org/officeDocument/2006/relationships/hyperlink" /><Relationship Id="rId787" Target="https://dev2-ir-kong.tiens.com/" TargetMode="External" Type="http://schemas.openxmlformats.org/officeDocument/2006/relationships/hyperlink" /><Relationship Id="rId788" Target="https://dev2-ir-kong.tiens.com/" TargetMode="External" Type="http://schemas.openxmlformats.org/officeDocument/2006/relationships/hyperlink" /><Relationship Id="rId789" Target="https://dev2-ir-kong.tiens.com/" TargetMode="External" Type="http://schemas.openxmlformats.org/officeDocument/2006/relationships/hyperlink" /><Relationship Id="rId790" Target="https://dev2-ir-kong.tiens.com/" TargetMode="External" Type="http://schemas.openxmlformats.org/officeDocument/2006/relationships/hyperlink" /><Relationship Id="rId791" Target="https://dev2-ir-kong.tiens.com/" TargetMode="External" Type="http://schemas.openxmlformats.org/officeDocument/2006/relationships/hyperlink" /><Relationship Id="rId792" Target="https://dev2-ir-kong.tiens.com/" TargetMode="External" Type="http://schemas.openxmlformats.org/officeDocument/2006/relationships/hyperlink" /><Relationship Id="rId793" Target="https://dev2-ir-kong.tiens.com/" TargetMode="External" Type="http://schemas.openxmlformats.org/officeDocument/2006/relationships/hyperlink" /><Relationship Id="rId794" Target="https://dev2-ir-kong.tiens.com/" TargetMode="External" Type="http://schemas.openxmlformats.org/officeDocument/2006/relationships/hyperlink" /><Relationship Id="rId795" Target="https://dev2-ir-kong.tiens.com/" TargetMode="External" Type="http://schemas.openxmlformats.org/officeDocument/2006/relationships/hyperlink" /><Relationship Id="rId796" Target="https://dev2-ir-kong.tiens.com/" TargetMode="External" Type="http://schemas.openxmlformats.org/officeDocument/2006/relationships/hyperlink" /><Relationship Id="rId797" Target="https://dev2-ir-kong.tiens.com/" TargetMode="External" Type="http://schemas.openxmlformats.org/officeDocument/2006/relationships/hyperlink" /><Relationship Id="rId798" Target="https://dev2-ir-kong.tiens.com/" TargetMode="External" Type="http://schemas.openxmlformats.org/officeDocument/2006/relationships/hyperlink" /><Relationship Id="rId799" Target="https://dev2-ir-kong.tiens.com/" TargetMode="External" Type="http://schemas.openxmlformats.org/officeDocument/2006/relationships/hyperlink" /><Relationship Id="rId800" Target="https://dev2-ir-kong.tiens.com/" TargetMode="External" Type="http://schemas.openxmlformats.org/officeDocument/2006/relationships/hyperlink" /><Relationship Id="rId801" Target="https://dev2-ir-kong.tiens.com/" TargetMode="External" Type="http://schemas.openxmlformats.org/officeDocument/2006/relationships/hyperlink" /><Relationship Id="rId802" Target="https://dev2-ir-kong.tiens.com/" TargetMode="External" Type="http://schemas.openxmlformats.org/officeDocument/2006/relationships/hyperlink" /><Relationship Id="rId803" Target="https://dev2-ir-kong.tiens.com/" TargetMode="External" Type="http://schemas.openxmlformats.org/officeDocument/2006/relationships/hyperlink" /><Relationship Id="rId804" Target="https://dev2-ir-kong.tiens.com/" TargetMode="External" Type="http://schemas.openxmlformats.org/officeDocument/2006/relationships/hyperlink" /><Relationship Id="rId805" Target="https://dev2-ir-kong.tiens.com/" TargetMode="External" Type="http://schemas.openxmlformats.org/officeDocument/2006/relationships/hyperlink" /><Relationship Id="rId806" Target="https://dev2-ir-kong.tiens.com/" TargetMode="External" Type="http://schemas.openxmlformats.org/officeDocument/2006/relationships/hyperlink" /><Relationship Id="rId807" Target="https://dev2-ir-kong.tiens.com/" TargetMode="External" Type="http://schemas.openxmlformats.org/officeDocument/2006/relationships/hyperlink" /><Relationship Id="rId808" Target="https://dev2-ir-kong.tiens.com/" TargetMode="External" Type="http://schemas.openxmlformats.org/officeDocument/2006/relationships/hyperlink" /><Relationship Id="rId809" Target="https://dev2-ir-kong.tiens.com/" TargetMode="External" Type="http://schemas.openxmlformats.org/officeDocument/2006/relationships/hyperlink" /><Relationship Id="rId810" Target="https://dev2-ir-kong.tiens.com/" TargetMode="External" Type="http://schemas.openxmlformats.org/officeDocument/2006/relationships/hyperlink" /><Relationship Id="rId811" Target="https://dev2-ir-kong.tiens.com/" TargetMode="External" Type="http://schemas.openxmlformats.org/officeDocument/2006/relationships/hyperlink" /><Relationship Id="rId812" Target="https://dev2-ir-kong.tiens.com/" TargetMode="External" Type="http://schemas.openxmlformats.org/officeDocument/2006/relationships/hyperlink" /><Relationship Id="rId813" Target="https://dev2-ir-kong.tiens.com/" TargetMode="External" Type="http://schemas.openxmlformats.org/officeDocument/2006/relationships/hyperlink" /><Relationship Id="rId814" Target="https://dev2-ir-kong.tiens.com/" TargetMode="External" Type="http://schemas.openxmlformats.org/officeDocument/2006/relationships/hyperlink" /><Relationship Id="rId815" Target="https://dev2-hq-kong.tiens.com/" TargetMode="External" Type="http://schemas.openxmlformats.org/officeDocument/2006/relationships/hyperlink" /><Relationship Id="rId816" Target="https://dev2-ir-kong.tiens.com/" TargetMode="External" Type="http://schemas.openxmlformats.org/officeDocument/2006/relationships/hyperlink" /><Relationship Id="rId817" Target="https://dev2-ir-kong.tiens.com/" TargetMode="External" Type="http://schemas.openxmlformats.org/officeDocument/2006/relationships/hyperlink" /><Relationship Id="rId818" Target="https://dev2-ir-kong.tiens.com/" TargetMode="External" Type="http://schemas.openxmlformats.org/officeDocument/2006/relationships/hyperlink" /><Relationship Id="rId819" Target="https://dev2-ir-kong.tiens.com/" TargetMode="External" Type="http://schemas.openxmlformats.org/officeDocument/2006/relationships/hyperlink" /><Relationship Id="rId820" Target="https://dev2-ir-kong.tiens.com/" TargetMode="External" Type="http://schemas.openxmlformats.org/officeDocument/2006/relationships/hyperlink" /><Relationship Id="rId821" Target="https://dev2-ir-kong.tiens.com/" TargetMode="External" Type="http://schemas.openxmlformats.org/officeDocument/2006/relationships/hyperlink" /><Relationship Id="rId822" Target="https://dev2-ir-kong.tiens.com/" TargetMode="External" Type="http://schemas.openxmlformats.org/officeDocument/2006/relationships/hyperlink" /><Relationship Id="rId823" Target="https://dev2-ir-kong.tiens.com/" TargetMode="External" Type="http://schemas.openxmlformats.org/officeDocument/2006/relationships/hyperlink" /><Relationship Id="rId824" Target="https://dev2-ir-kong.tiens.com/" TargetMode="External" Type="http://schemas.openxmlformats.org/officeDocument/2006/relationships/hyperlink" /><Relationship Id="rId825" Target="https://dev2-ir-kong.tiens.com/" TargetMode="External" Type="http://schemas.openxmlformats.org/officeDocument/2006/relationships/hyperlink" /><Relationship Id="rId826" Target="https://dev2-ir-kong.tiens.com/" TargetMode="External" Type="http://schemas.openxmlformats.org/officeDocument/2006/relationships/hyperlink" /><Relationship Id="rId827" Target="https://dev2-ir-kong.tiens.com/" TargetMode="External" Type="http://schemas.openxmlformats.org/officeDocument/2006/relationships/hyperlink" /><Relationship Id="rId828" Target="https://dev2-ir-kong.tiens.com/" TargetMode="External" Type="http://schemas.openxmlformats.org/officeDocument/2006/relationships/hyperlink" /><Relationship Id="rId829" Target="https://dev2-ir-kong.tiens.com/" TargetMode="External" Type="http://schemas.openxmlformats.org/officeDocument/2006/relationships/hyperlink" /><Relationship Id="rId830" Target="https://dev2-ir-kong.tiens.com/" TargetMode="External" Type="http://schemas.openxmlformats.org/officeDocument/2006/relationships/hyperlink" /><Relationship Id="rId831" Target="https://dev2-ir-kong.tiens.com/" TargetMode="External" Type="http://schemas.openxmlformats.org/officeDocument/2006/relationships/hyperlink" /><Relationship Id="rId832" Target="https://dev2-ir-kong.tiens.com/" TargetMode="External" Type="http://schemas.openxmlformats.org/officeDocument/2006/relationships/hyperlink" /><Relationship Id="rId833" Target="https://dev2-ir-kong.tiens.com/" TargetMode="External" Type="http://schemas.openxmlformats.org/officeDocument/2006/relationships/hyperlink" /><Relationship Id="rId834" Target="https://dev2-ir-kong.tiens.com/" TargetMode="External" Type="http://schemas.openxmlformats.org/officeDocument/2006/relationships/hyperlink" /><Relationship Id="rId835" Target="https://dev2-ir-kong.tiens.com/" TargetMode="External" Type="http://schemas.openxmlformats.org/officeDocument/2006/relationships/hyperlink" /><Relationship Id="rId836" Target="https://dev2-ir-kong.tiens.com/" TargetMode="External" Type="http://schemas.openxmlformats.org/officeDocument/2006/relationships/hyperlink" /><Relationship Id="rId837" Target="https://dev2-ir-kong.tiens.com/" TargetMode="External" Type="http://schemas.openxmlformats.org/officeDocument/2006/relationships/hyperlink" /><Relationship Id="rId838" Target="https://dev2-ir-kong.tiens.com/" TargetMode="External" Type="http://schemas.openxmlformats.org/officeDocument/2006/relationships/hyperlink" /><Relationship Id="rId839" Target="https://dev2-ir-kong.tiens.com/" TargetMode="External" Type="http://schemas.openxmlformats.org/officeDocument/2006/relationships/hyperlink" /><Relationship Id="rId840" Target="https://dev2-ir-kong.tiens.com/" TargetMode="External" Type="http://schemas.openxmlformats.org/officeDocument/2006/relationships/hyperlink" /><Relationship Id="rId841" Target="https://dev2-ir-kong.tiens.com/" TargetMode="External" Type="http://schemas.openxmlformats.org/officeDocument/2006/relationships/hyperlink" /><Relationship Id="rId842" Target="https://dev2-ir-kong.tiens.com/" TargetMode="External" Type="http://schemas.openxmlformats.org/officeDocument/2006/relationships/hyperlink" /><Relationship Id="rId843" Target="https://dev2-ir-kong.tiens.com/" TargetMode="External" Type="http://schemas.openxmlformats.org/officeDocument/2006/relationships/hyperlink" /><Relationship Id="rId844" Target="https://dev2-ir-kong.tiens.com/" TargetMode="External" Type="http://schemas.openxmlformats.org/officeDocument/2006/relationships/hyperlink" /><Relationship Id="rId845" Target="https://dev2-ir-kong.tiens.com/" TargetMode="External" Type="http://schemas.openxmlformats.org/officeDocument/2006/relationships/hyperlink" /><Relationship Id="rId846" Target="https://dev2-ir-kong.tiens.com/" TargetMode="External" Type="http://schemas.openxmlformats.org/officeDocument/2006/relationships/hyperlink" /><Relationship Id="rId847" Target="https://dev2-ir-kong.tiens.com/" TargetMode="External" Type="http://schemas.openxmlformats.org/officeDocument/2006/relationships/hyperlink" /><Relationship Id="rId848" Target="https://dev2-ir-kong.tiens.com/" TargetMode="External" Type="http://schemas.openxmlformats.org/officeDocument/2006/relationships/hyperlink" /><Relationship Id="rId849" Target="https://dev2-ir-kong.tiens.com/" TargetMode="External" Type="http://schemas.openxmlformats.org/officeDocument/2006/relationships/hyperlink" /><Relationship Id="rId850" Target="https://dev2-ir-kong.tiens.com/" TargetMode="External" Type="http://schemas.openxmlformats.org/officeDocument/2006/relationships/hyperlink" /><Relationship Id="rId851" Target="https://dev2-ir-kong.tiens.com/" TargetMode="External" Type="http://schemas.openxmlformats.org/officeDocument/2006/relationships/hyperlink" /><Relationship Id="rId852" Target="https://dev2-hq-kong.tiens.com/" TargetMode="External" Type="http://schemas.openxmlformats.org/officeDocument/2006/relationships/hyperlink" /><Relationship Id="rId853" Target="https://dev2-ir-kong.tiens.com/" TargetMode="External" Type="http://schemas.openxmlformats.org/officeDocument/2006/relationships/hyperlink" /><Relationship Id="rId854" Target="https://dev2-ir-kong.tiens.com/" TargetMode="External" Type="http://schemas.openxmlformats.org/officeDocument/2006/relationships/hyperlink" /><Relationship Id="rId855" Target="https://dev2-ir-kong.tiens.com/" TargetMode="External" Type="http://schemas.openxmlformats.org/officeDocument/2006/relationships/hyperlink" /><Relationship Id="rId856" Target="https://dev2-ir-kong.tiens.com/" TargetMode="External" Type="http://schemas.openxmlformats.org/officeDocument/2006/relationships/hyperlink" /><Relationship Id="rId857" Target="https://dev2-ir-kong.tiens.com/" TargetMode="External" Type="http://schemas.openxmlformats.org/officeDocument/2006/relationships/hyperlink" /><Relationship Id="rId858" Target="https://dev2-ir-kong.tiens.com/" TargetMode="External" Type="http://schemas.openxmlformats.org/officeDocument/2006/relationships/hyperlink" /><Relationship Id="rId859" Target="https://dev2-ir-kong.tiens.com/" TargetMode="External" Type="http://schemas.openxmlformats.org/officeDocument/2006/relationships/hyperlink" /><Relationship Id="rId860" Target="https://dev2-ir-kong.tiens.com/" TargetMode="External" Type="http://schemas.openxmlformats.org/officeDocument/2006/relationships/hyperlink" /><Relationship Id="rId861" Target="https://dev2-ir-kong.tiens.com/" TargetMode="External" Type="http://schemas.openxmlformats.org/officeDocument/2006/relationships/hyperlink" /><Relationship Id="rId862" Target="https://dev2-ir-kong.tiens.com/" TargetMode="External" Type="http://schemas.openxmlformats.org/officeDocument/2006/relationships/hyperlink" /><Relationship Id="rId863" Target="https://dev2-ir-kong.tiens.com/" TargetMode="External" Type="http://schemas.openxmlformats.org/officeDocument/2006/relationships/hyperlink" /><Relationship Id="rId864" Target="https://dev2-ir-kong.tiens.com/" TargetMode="External" Type="http://schemas.openxmlformats.org/officeDocument/2006/relationships/hyperlink" /><Relationship Id="rId865" Target="https://dev2-ir-kong.tiens.com/" TargetMode="External" Type="http://schemas.openxmlformats.org/officeDocument/2006/relationships/hyperlink" /><Relationship Id="rId866" Target="https://dev2-ir-kong.tiens.com/" TargetMode="External" Type="http://schemas.openxmlformats.org/officeDocument/2006/relationships/hyperlink" /><Relationship Id="rId867" Target="https://dev2-ir-kong.tiens.com/" TargetMode="External" Type="http://schemas.openxmlformats.org/officeDocument/2006/relationships/hyperlink" /><Relationship Id="rId868" Target="https://dev2-ir-kong.tiens.com/" TargetMode="External" Type="http://schemas.openxmlformats.org/officeDocument/2006/relationships/hyperlink" /><Relationship Id="rId869" Target="https://dev2-ir-kong.tiens.com/" TargetMode="External" Type="http://schemas.openxmlformats.org/officeDocument/2006/relationships/hyperlink" /><Relationship Id="rId870" Target="https://dev2-ir-kong.tiens.com/" TargetMode="External" Type="http://schemas.openxmlformats.org/officeDocument/2006/relationships/hyperlink" /><Relationship Id="rId871" Target="https://dev2-ir-kong.tiens.com/" TargetMode="External" Type="http://schemas.openxmlformats.org/officeDocument/2006/relationships/hyperlink" /><Relationship Id="rId872" Target="https://dev2-ir-kong.tiens.com/" TargetMode="External" Type="http://schemas.openxmlformats.org/officeDocument/2006/relationships/hyperlink" /><Relationship Id="rId873" Target="https://dev2-ir-kong.tiens.com/" TargetMode="External" Type="http://schemas.openxmlformats.org/officeDocument/2006/relationships/hyperlink" /><Relationship Id="rId874" Target="https://dev2-ir-kong.tiens.com/" TargetMode="External" Type="http://schemas.openxmlformats.org/officeDocument/2006/relationships/hyperlink" /><Relationship Id="rId875" Target="https://dev2-ir-kong.tiens.com/" TargetMode="External" Type="http://schemas.openxmlformats.org/officeDocument/2006/relationships/hyperlink" /><Relationship Id="rId876" Target="https://dev2-ir-kong.tiens.com/" TargetMode="External" Type="http://schemas.openxmlformats.org/officeDocument/2006/relationships/hyperlink" /><Relationship Id="rId877" Target="https://dev2-ir-kong.tiens.com/" TargetMode="External" Type="http://schemas.openxmlformats.org/officeDocument/2006/relationships/hyperlink" /><Relationship Id="rId878" Target="https://dev2-ir-kong.tiens.com/" TargetMode="External" Type="http://schemas.openxmlformats.org/officeDocument/2006/relationships/hyperlink" /><Relationship Id="rId879" Target="https://dev2-ir-kong.tiens.com/" TargetMode="External" Type="http://schemas.openxmlformats.org/officeDocument/2006/relationships/hyperlink" /><Relationship Id="rId880" Target="https://dev2-ir-kong.tiens.com/" TargetMode="External" Type="http://schemas.openxmlformats.org/officeDocument/2006/relationships/hyperlink" /><Relationship Id="rId881" Target="https://dev2-ir-kong.tiens.com/" TargetMode="External" Type="http://schemas.openxmlformats.org/officeDocument/2006/relationships/hyperlink" /><Relationship Id="rId882" Target="https://dev2-ir-kong.tiens.com/" TargetMode="External" Type="http://schemas.openxmlformats.org/officeDocument/2006/relationships/hyperlink" /><Relationship Id="rId883" Target="https://dev2-ir-kong.tiens.com/" TargetMode="External" Type="http://schemas.openxmlformats.org/officeDocument/2006/relationships/hyperlink" /><Relationship Id="rId884" Target="https://dev2-ir-kong.tiens.com/" TargetMode="External" Type="http://schemas.openxmlformats.org/officeDocument/2006/relationships/hyperlink" /><Relationship Id="rId885" Target="https://dev2-ir-kong.tiens.com/" TargetMode="External" Type="http://schemas.openxmlformats.org/officeDocument/2006/relationships/hyperlink" /><Relationship Id="rId886" Target="https://dev2-ir-kong.tiens.com/" TargetMode="External" Type="http://schemas.openxmlformats.org/officeDocument/2006/relationships/hyperlink" /><Relationship Id="rId887" Target="https://dev2-ir-kong.tiens.com/" TargetMode="External" Type="http://schemas.openxmlformats.org/officeDocument/2006/relationships/hyperlink" /><Relationship Id="rId888" Target="https://dev2-ir-kong.tiens.com/" TargetMode="External" Type="http://schemas.openxmlformats.org/officeDocument/2006/relationships/hyperlink" /><Relationship Id="rId889" Target="https://dev2-hq-kong.tiens.com/" TargetMode="External" Type="http://schemas.openxmlformats.org/officeDocument/2006/relationships/hyperlink" /><Relationship Id="rId890" Target="https://dev2-ir-kong.tiens.com/" TargetMode="External" Type="http://schemas.openxmlformats.org/officeDocument/2006/relationships/hyperlink" /><Relationship Id="rId891" Target="https://dev2-ir-kong.tiens.com/" TargetMode="External" Type="http://schemas.openxmlformats.org/officeDocument/2006/relationships/hyperlink" /><Relationship Id="rId892" Target="https://dev2-ir-kong.tiens.com/" TargetMode="External" Type="http://schemas.openxmlformats.org/officeDocument/2006/relationships/hyperlink" /><Relationship Id="rId893" Target="https://dev2-ir-kong.tiens.com/" TargetMode="External" Type="http://schemas.openxmlformats.org/officeDocument/2006/relationships/hyperlink" /><Relationship Id="rId894" Target="https://dev2-ir-kong.tiens.com/" TargetMode="External" Type="http://schemas.openxmlformats.org/officeDocument/2006/relationships/hyperlink" /><Relationship Id="rId895" Target="https://dev2-ir-kong.tiens.com/" TargetMode="External" Type="http://schemas.openxmlformats.org/officeDocument/2006/relationships/hyperlink" /><Relationship Id="rId896" Target="https://dev2-ir-kong.tiens.com/" TargetMode="External" Type="http://schemas.openxmlformats.org/officeDocument/2006/relationships/hyperlink" /><Relationship Id="rId897" Target="https://dev2-ir-kong.tiens.com/" TargetMode="External" Type="http://schemas.openxmlformats.org/officeDocument/2006/relationships/hyperlink" /><Relationship Id="rId898" Target="https://dev2-ir-kong.tiens.com/" TargetMode="External" Type="http://schemas.openxmlformats.org/officeDocument/2006/relationships/hyperlink" /><Relationship Id="rId899" Target="https://dev2-ir-kong.tiens.com/" TargetMode="External" Type="http://schemas.openxmlformats.org/officeDocument/2006/relationships/hyperlink" /><Relationship Id="rId900" Target="https://dev2-ir-kong.tiens.com/" TargetMode="External" Type="http://schemas.openxmlformats.org/officeDocument/2006/relationships/hyperlink" /><Relationship Id="rId901" Target="https://dev2-ir-kong.tiens.com/" TargetMode="External" Type="http://schemas.openxmlformats.org/officeDocument/2006/relationships/hyperlink" /><Relationship Id="rId902" Target="https://dev2-ir-kong.tiens.com/" TargetMode="External" Type="http://schemas.openxmlformats.org/officeDocument/2006/relationships/hyperlink" /><Relationship Id="rId903" Target="https://dev2-ir-kong.tiens.com/" TargetMode="External" Type="http://schemas.openxmlformats.org/officeDocument/2006/relationships/hyperlink" /><Relationship Id="rId904" Target="https://dev2-ir-kong.tiens.com/" TargetMode="External" Type="http://schemas.openxmlformats.org/officeDocument/2006/relationships/hyperlink" /><Relationship Id="rId905" Target="https://dev2-ir-kong.tiens.com/" TargetMode="External" Type="http://schemas.openxmlformats.org/officeDocument/2006/relationships/hyperlink" /><Relationship Id="rId906" Target="https://dev2-ir-kong.tiens.com/" TargetMode="External" Type="http://schemas.openxmlformats.org/officeDocument/2006/relationships/hyperlink" /><Relationship Id="rId907" Target="https://dev2-ir-kong.tiens.com/" TargetMode="External" Type="http://schemas.openxmlformats.org/officeDocument/2006/relationships/hyperlink" /><Relationship Id="rId908" Target="https://dev2-ir-kong.tiens.com/" TargetMode="External" Type="http://schemas.openxmlformats.org/officeDocument/2006/relationships/hyperlink" /><Relationship Id="rId909" Target="https://dev2-ir-kong.tiens.com/" TargetMode="External" Type="http://schemas.openxmlformats.org/officeDocument/2006/relationships/hyperlink" /><Relationship Id="rId910" Target="https://dev2-ir-kong.tiens.com/" TargetMode="External" Type="http://schemas.openxmlformats.org/officeDocument/2006/relationships/hyperlink" /><Relationship Id="rId911" Target="https://dev2-ir-kong.tiens.com/" TargetMode="External" Type="http://schemas.openxmlformats.org/officeDocument/2006/relationships/hyperlink" /><Relationship Id="rId912" Target="https://dev2-ir-kong.tiens.com/" TargetMode="External" Type="http://schemas.openxmlformats.org/officeDocument/2006/relationships/hyperlink" /><Relationship Id="rId913" Target="https://dev2-ir-kong.tiens.com/" TargetMode="External" Type="http://schemas.openxmlformats.org/officeDocument/2006/relationships/hyperlink" /><Relationship Id="rId914" Target="https://dev2-ir-kong.tiens.com/" TargetMode="External" Type="http://schemas.openxmlformats.org/officeDocument/2006/relationships/hyperlink" /><Relationship Id="rId915" Target="https://dev2-ir-kong.tiens.com/" TargetMode="External" Type="http://schemas.openxmlformats.org/officeDocument/2006/relationships/hyperlink" /><Relationship Id="rId916" Target="https://dev2-ir-kong.tiens.com/" TargetMode="External" Type="http://schemas.openxmlformats.org/officeDocument/2006/relationships/hyperlink" /><Relationship Id="rId917" Target="https://dev2-ir-kong.tiens.com/" TargetMode="External" Type="http://schemas.openxmlformats.org/officeDocument/2006/relationships/hyperlink" /><Relationship Id="rId918" Target="https://dev2-ir-kong.tiens.com/" TargetMode="External" Type="http://schemas.openxmlformats.org/officeDocument/2006/relationships/hyperlink" /><Relationship Id="rId919" Target="https://dev2-ir-kong.tiens.com/" TargetMode="External" Type="http://schemas.openxmlformats.org/officeDocument/2006/relationships/hyperlink" /><Relationship Id="rId920" Target="https://dev2-ir-kong.tiens.com/" TargetMode="External" Type="http://schemas.openxmlformats.org/officeDocument/2006/relationships/hyperlink" /><Relationship Id="rId921" Target="https://dev2-ir-kong.tiens.com/" TargetMode="External" Type="http://schemas.openxmlformats.org/officeDocument/2006/relationships/hyperlink" /><Relationship Id="rId922" Target="https://dev2-ir-kong.tiens.com/" TargetMode="External" Type="http://schemas.openxmlformats.org/officeDocument/2006/relationships/hyperlink" /><Relationship Id="rId923" Target="https://dev2-ir-kong.tiens.com/" TargetMode="External" Type="http://schemas.openxmlformats.org/officeDocument/2006/relationships/hyperlink" /><Relationship Id="rId924" Target="https://dev2-ir-kong.tiens.com/" TargetMode="External" Type="http://schemas.openxmlformats.org/officeDocument/2006/relationships/hyperlink" /><Relationship Id="rId925" Target="https://dev2-ir-kong.tiens.com/" TargetMode="External" Type="http://schemas.openxmlformats.org/officeDocument/2006/relationships/hyperlink" /><Relationship Id="rId926" Target="https://dev2-hq-kong.tiens.com/" TargetMode="External" Type="http://schemas.openxmlformats.org/officeDocument/2006/relationships/hyperlink" /><Relationship Id="rId927" Target="https://dev2-ir-kong.tiens.com/" TargetMode="External" Type="http://schemas.openxmlformats.org/officeDocument/2006/relationships/hyperlink" /><Relationship Id="rId928" Target="https://dev2-ir-kong.tiens.com/" TargetMode="External" Type="http://schemas.openxmlformats.org/officeDocument/2006/relationships/hyperlink" /><Relationship Id="rId929" Target="https://dev2-ir-kong.tiens.com/" TargetMode="External" Type="http://schemas.openxmlformats.org/officeDocument/2006/relationships/hyperlink" /><Relationship Id="rId930" Target="https://dev2-ir-kong.tiens.com/" TargetMode="External" Type="http://schemas.openxmlformats.org/officeDocument/2006/relationships/hyperlink" /><Relationship Id="rId931" Target="https://dev2-ir-kong.tiens.com/" TargetMode="External" Type="http://schemas.openxmlformats.org/officeDocument/2006/relationships/hyperlink" /><Relationship Id="rId932" Target="https://dev2-ir-kong.tiens.com/" TargetMode="External" Type="http://schemas.openxmlformats.org/officeDocument/2006/relationships/hyperlink" /><Relationship Id="rId933" Target="https://dev2-ir-kong.tiens.com/" TargetMode="External" Type="http://schemas.openxmlformats.org/officeDocument/2006/relationships/hyperlink" /><Relationship Id="rId934" Target="https://dev2-ir-kong.tiens.com/" TargetMode="External" Type="http://schemas.openxmlformats.org/officeDocument/2006/relationships/hyperlink" /><Relationship Id="rId935" Target="https://dev2-ir-kong.tiens.com/" TargetMode="External" Type="http://schemas.openxmlformats.org/officeDocument/2006/relationships/hyperlink" /><Relationship Id="rId936" Target="https://dev2-ir-kong.tiens.com/" TargetMode="External" Type="http://schemas.openxmlformats.org/officeDocument/2006/relationships/hyperlink" /><Relationship Id="rId937" Target="https://dev2-ir-kong.tiens.com/" TargetMode="External" Type="http://schemas.openxmlformats.org/officeDocument/2006/relationships/hyperlink" /><Relationship Id="rId938" Target="https://dev2-ir-kong.tiens.com/" TargetMode="External" Type="http://schemas.openxmlformats.org/officeDocument/2006/relationships/hyperlink" /><Relationship Id="rId939" Target="https://dev2-ir-kong.tiens.com/" TargetMode="External" Type="http://schemas.openxmlformats.org/officeDocument/2006/relationships/hyperlink" /><Relationship Id="rId940" Target="https://dev2-ir-kong.tiens.com/" TargetMode="External" Type="http://schemas.openxmlformats.org/officeDocument/2006/relationships/hyperlink" /><Relationship Id="rId941" Target="https://dev2-ir-kong.tiens.com/" TargetMode="External" Type="http://schemas.openxmlformats.org/officeDocument/2006/relationships/hyperlink" /><Relationship Id="rId942" Target="https://dev2-ir-kong.tiens.com/" TargetMode="External" Type="http://schemas.openxmlformats.org/officeDocument/2006/relationships/hyperlink" /><Relationship Id="rId943" Target="https://dev2-ir-kong.tiens.com/" TargetMode="External" Type="http://schemas.openxmlformats.org/officeDocument/2006/relationships/hyperlink" /><Relationship Id="rId944" Target="https://dev2-ir-kong.tiens.com/" TargetMode="External" Type="http://schemas.openxmlformats.org/officeDocument/2006/relationships/hyperlink" /><Relationship Id="rId945" Target="https://dev2-ir-kong.tiens.com/" TargetMode="External" Type="http://schemas.openxmlformats.org/officeDocument/2006/relationships/hyperlink" /><Relationship Id="rId946" Target="https://dev2-ir-kong.tiens.com/" TargetMode="External" Type="http://schemas.openxmlformats.org/officeDocument/2006/relationships/hyperlink" /><Relationship Id="rId947" Target="https://dev2-ir-kong.tiens.com/" TargetMode="External" Type="http://schemas.openxmlformats.org/officeDocument/2006/relationships/hyperlink" /><Relationship Id="rId948" Target="https://dev2-ir-kong.tiens.com/" TargetMode="External" Type="http://schemas.openxmlformats.org/officeDocument/2006/relationships/hyperlink" /><Relationship Id="rId949" Target="https://dev2-ir-kong.tiens.com/" TargetMode="External" Type="http://schemas.openxmlformats.org/officeDocument/2006/relationships/hyperlink" /><Relationship Id="rId950" Target="https://dev2-ir-kong.tiens.com/" TargetMode="External" Type="http://schemas.openxmlformats.org/officeDocument/2006/relationships/hyperlink" /><Relationship Id="rId951" Target="https://dev2-ir-kong.tiens.com/" TargetMode="External" Type="http://schemas.openxmlformats.org/officeDocument/2006/relationships/hyperlink" /><Relationship Id="rId952" Target="https://dev2-ir-kong.tiens.com/" TargetMode="External" Type="http://schemas.openxmlformats.org/officeDocument/2006/relationships/hyperlink" /><Relationship Id="rId953" Target="https://dev2-ir-kong.tiens.com/" TargetMode="External" Type="http://schemas.openxmlformats.org/officeDocument/2006/relationships/hyperlink" /><Relationship Id="rId954" Target="https://dev2-ir-kong.tiens.com/" TargetMode="External" Type="http://schemas.openxmlformats.org/officeDocument/2006/relationships/hyperlink" /><Relationship Id="rId955" Target="https://dev2-ir-kong.tiens.com/" TargetMode="External" Type="http://schemas.openxmlformats.org/officeDocument/2006/relationships/hyperlink" /><Relationship Id="rId956" Target="https://dev2-ir-kong.tiens.com/" TargetMode="External" Type="http://schemas.openxmlformats.org/officeDocument/2006/relationships/hyperlink" /><Relationship Id="rId957" Target="https://dev2-ir-kong.tiens.com/" TargetMode="External" Type="http://schemas.openxmlformats.org/officeDocument/2006/relationships/hyperlink" /><Relationship Id="rId958" Target="https://dev2-ir-kong.tiens.com/" TargetMode="External" Type="http://schemas.openxmlformats.org/officeDocument/2006/relationships/hyperlink" /><Relationship Id="rId959" Target="https://dev2-ir-kong.tiens.com/" TargetMode="External" Type="http://schemas.openxmlformats.org/officeDocument/2006/relationships/hyperlink" /><Relationship Id="rId960" Target="https://dev2-ir-kong.tiens.com/" TargetMode="External" Type="http://schemas.openxmlformats.org/officeDocument/2006/relationships/hyperlink" /><Relationship Id="rId961" Target="https://dev2-ir-kong.tiens.com/" TargetMode="External" Type="http://schemas.openxmlformats.org/officeDocument/2006/relationships/hyperlink" /><Relationship Id="rId962" Target="https://dev2-ir-kong.tiens.com/" TargetMode="External" Type="http://schemas.openxmlformats.org/officeDocument/2006/relationships/hyperlink" /><Relationship Id="rId963" Target="https://dev2-hq-kong.tiens.com/" TargetMode="External" Type="http://schemas.openxmlformats.org/officeDocument/2006/relationships/hyperlink" /><Relationship Id="rId964" Target="https://dev2-ir-kong.tiens.com/" TargetMode="External" Type="http://schemas.openxmlformats.org/officeDocument/2006/relationships/hyperlink" /><Relationship Id="rId965" Target="https://dev2-ir-kong.tiens.com/" TargetMode="External" Type="http://schemas.openxmlformats.org/officeDocument/2006/relationships/hyperlink" /><Relationship Id="rId966" Target="https://dev2-ir-kong.tiens.com/" TargetMode="External" Type="http://schemas.openxmlformats.org/officeDocument/2006/relationships/hyperlink" /><Relationship Id="rId967" Target="https://dev2-ir-kong.tiens.com/" TargetMode="External" Type="http://schemas.openxmlformats.org/officeDocument/2006/relationships/hyperlink" /><Relationship Id="rId968" Target="https://dev2-ir-kong.tiens.com/" TargetMode="External" Type="http://schemas.openxmlformats.org/officeDocument/2006/relationships/hyperlink" /><Relationship Id="rId969" Target="https://dev2-ir-kong.tiens.com/" TargetMode="External" Type="http://schemas.openxmlformats.org/officeDocument/2006/relationships/hyperlink" /><Relationship Id="rId970" Target="https://dev2-ir-kong.tiens.com/" TargetMode="External" Type="http://schemas.openxmlformats.org/officeDocument/2006/relationships/hyperlink" /><Relationship Id="rId971" Target="https://dev2-ir-kong.tiens.com/" TargetMode="External" Type="http://schemas.openxmlformats.org/officeDocument/2006/relationships/hyperlink" /><Relationship Id="rId972" Target="https://dev2-ir-kong.tiens.com/" TargetMode="External" Type="http://schemas.openxmlformats.org/officeDocument/2006/relationships/hyperlink" /><Relationship Id="rId973" Target="https://dev2-ir-kong.tiens.com/" TargetMode="External" Type="http://schemas.openxmlformats.org/officeDocument/2006/relationships/hyperlink" /><Relationship Id="rId974" Target="https://dev2-ir-kong.tiens.com/" TargetMode="External" Type="http://schemas.openxmlformats.org/officeDocument/2006/relationships/hyperlink" /><Relationship Id="rId975" Target="https://dev2-ir-kong.tiens.com/" TargetMode="External" Type="http://schemas.openxmlformats.org/officeDocument/2006/relationships/hyperlink" /><Relationship Id="rId976" Target="https://dev2-ir-kong.tiens.com/" TargetMode="External" Type="http://schemas.openxmlformats.org/officeDocument/2006/relationships/hyperlink" /><Relationship Id="rId977" Target="https://dev2-ir-kong.tiens.com/" TargetMode="External" Type="http://schemas.openxmlformats.org/officeDocument/2006/relationships/hyperlink" /><Relationship Id="rId978" Target="https://dev2-ir-kong.tiens.com/" TargetMode="External" Type="http://schemas.openxmlformats.org/officeDocument/2006/relationships/hyperlink" /><Relationship Id="rId979" Target="https://dev2-ir-kong.tiens.com/" TargetMode="External" Type="http://schemas.openxmlformats.org/officeDocument/2006/relationships/hyperlink" /><Relationship Id="rId980" Target="https://dev2-ir-kong.tiens.com/" TargetMode="External" Type="http://schemas.openxmlformats.org/officeDocument/2006/relationships/hyperlink" /><Relationship Id="rId981" Target="https://dev2-ir-kong.tiens.com/" TargetMode="External" Type="http://schemas.openxmlformats.org/officeDocument/2006/relationships/hyperlink" /><Relationship Id="rId982" Target="https://dev2-ir-kong.tiens.com/" TargetMode="External" Type="http://schemas.openxmlformats.org/officeDocument/2006/relationships/hyperlink" /><Relationship Id="rId983" Target="https://dev2-ir-kong.tiens.com/" TargetMode="External" Type="http://schemas.openxmlformats.org/officeDocument/2006/relationships/hyperlink" /><Relationship Id="rId984" Target="https://dev2-ir-kong.tiens.com/" TargetMode="External" Type="http://schemas.openxmlformats.org/officeDocument/2006/relationships/hyperlink" /><Relationship Id="rId985" Target="https://dev2-ir-kong.tiens.com/" TargetMode="External" Type="http://schemas.openxmlformats.org/officeDocument/2006/relationships/hyperlink" /><Relationship Id="rId986" Target="https://dev2-ir-kong.tiens.com/" TargetMode="External" Type="http://schemas.openxmlformats.org/officeDocument/2006/relationships/hyperlink" /><Relationship Id="rId987" Target="https://dev2-ir-kong.tiens.com/" TargetMode="External" Type="http://schemas.openxmlformats.org/officeDocument/2006/relationships/hyperlink" /><Relationship Id="rId988" Target="https://dev2-ir-kong.tiens.com/" TargetMode="External" Type="http://schemas.openxmlformats.org/officeDocument/2006/relationships/hyperlink" /><Relationship Id="rId989" Target="https://dev2-ir-kong.tiens.com/" TargetMode="External" Type="http://schemas.openxmlformats.org/officeDocument/2006/relationships/hyperlink" /><Relationship Id="rId990" Target="https://dev2-ir-kong.tiens.com/" TargetMode="External" Type="http://schemas.openxmlformats.org/officeDocument/2006/relationships/hyperlink" /><Relationship Id="rId991" Target="https://dev2-ir-kong.tiens.com/" TargetMode="External" Type="http://schemas.openxmlformats.org/officeDocument/2006/relationships/hyperlink" /><Relationship Id="rId992" Target="https://dev2-ir-kong.tiens.com/" TargetMode="External" Type="http://schemas.openxmlformats.org/officeDocument/2006/relationships/hyperlink" /><Relationship Id="rId993" Target="https://dev2-ir-kong.tiens.com/" TargetMode="External" Type="http://schemas.openxmlformats.org/officeDocument/2006/relationships/hyperlink" /><Relationship Id="rId994" Target="https://dev2-ir-kong.tiens.com/" TargetMode="External" Type="http://schemas.openxmlformats.org/officeDocument/2006/relationships/hyperlink" /><Relationship Id="rId995" Target="https://dev2-ir-kong.tiens.com/" TargetMode="External" Type="http://schemas.openxmlformats.org/officeDocument/2006/relationships/hyperlink" /><Relationship Id="rId996" Target="https://dev2-ir-kong.tiens.com/" TargetMode="External" Type="http://schemas.openxmlformats.org/officeDocument/2006/relationships/hyperlink" /><Relationship Id="rId997" Target="https://dev2-ir-kong.tiens.com/" TargetMode="External" Type="http://schemas.openxmlformats.org/officeDocument/2006/relationships/hyperlink" /><Relationship Id="rId998" Target="https://dev2-ir-kong.tiens.com/" TargetMode="External" Type="http://schemas.openxmlformats.org/officeDocument/2006/relationships/hyperlink" /><Relationship Id="rId999" Target="https://dev2-ir-kong.tiens.com/" TargetMode="External" Type="http://schemas.openxmlformats.org/officeDocument/2006/relationships/hyperlink" /><Relationship Id="rId1000" Target="https://dev2-hq-kong.tiens.com/" TargetMode="External" Type="http://schemas.openxmlformats.org/officeDocument/2006/relationships/hyperlink" /><Relationship Id="rId1001" Target="https://dev2-ir-kong.tiens.com/" TargetMode="External" Type="http://schemas.openxmlformats.org/officeDocument/2006/relationships/hyperlink" /><Relationship Id="rId1002" Target="https://dev2-ir-kong.tiens.com/" TargetMode="External" Type="http://schemas.openxmlformats.org/officeDocument/2006/relationships/hyperlink" /><Relationship Id="rId1003" Target="https://dev2-ir-kong.tiens.com/" TargetMode="External" Type="http://schemas.openxmlformats.org/officeDocument/2006/relationships/hyperlink" /><Relationship Id="rId1004" Target="https://dev2-ir-kong.tiens.com/" TargetMode="External" Type="http://schemas.openxmlformats.org/officeDocument/2006/relationships/hyperlink" /><Relationship Id="rId1005" Target="https://dev2-ir-kong.tiens.com/" TargetMode="External" Type="http://schemas.openxmlformats.org/officeDocument/2006/relationships/hyperlink" /><Relationship Id="rId1006" Target="https://dev2-ir-kong.tiens.com/" TargetMode="External" Type="http://schemas.openxmlformats.org/officeDocument/2006/relationships/hyperlink" /><Relationship Id="rId1007" Target="https://dev2-ir-kong.tiens.com/" TargetMode="External" Type="http://schemas.openxmlformats.org/officeDocument/2006/relationships/hyperlink" /><Relationship Id="rId1008" Target="https://dev2-ir-kong.tiens.com/" TargetMode="External" Type="http://schemas.openxmlformats.org/officeDocument/2006/relationships/hyperlink" /><Relationship Id="rId1009" Target="https://dev2-ir-kong.tiens.com/" TargetMode="External" Type="http://schemas.openxmlformats.org/officeDocument/2006/relationships/hyperlink" /><Relationship Id="rId1010" Target="https://dev2-ir-kong.tiens.com/" TargetMode="External" Type="http://schemas.openxmlformats.org/officeDocument/2006/relationships/hyperlink" /><Relationship Id="rId1011" Target="https://dev2-ir-kong.tiens.com/" TargetMode="External" Type="http://schemas.openxmlformats.org/officeDocument/2006/relationships/hyperlink" /><Relationship Id="rId1012" Target="https://dev2-ir-kong.tiens.com/" TargetMode="External" Type="http://schemas.openxmlformats.org/officeDocument/2006/relationships/hyperlink" /><Relationship Id="rId1013" Target="https://dev2-ir-kong.tiens.com/" TargetMode="External" Type="http://schemas.openxmlformats.org/officeDocument/2006/relationships/hyperlink" /><Relationship Id="rId1014" Target="https://dev2-ir-kong.tiens.com/" TargetMode="External" Type="http://schemas.openxmlformats.org/officeDocument/2006/relationships/hyperlink" /><Relationship Id="rId1015" Target="https://dev2-ir-kong.tiens.com/" TargetMode="External" Type="http://schemas.openxmlformats.org/officeDocument/2006/relationships/hyperlink" /><Relationship Id="rId1016" Target="https://dev2-ir-kong.tiens.com/" TargetMode="External" Type="http://schemas.openxmlformats.org/officeDocument/2006/relationships/hyperlink" /><Relationship Id="rId1017" Target="https://dev2-ir-kong.tiens.com/" TargetMode="External" Type="http://schemas.openxmlformats.org/officeDocument/2006/relationships/hyperlink" /><Relationship Id="rId1018" Target="https://dev2-ir-kong.tiens.com/" TargetMode="External" Type="http://schemas.openxmlformats.org/officeDocument/2006/relationships/hyperlink" /><Relationship Id="rId1019" Target="https://dev2-ir-kong.tiens.com/" TargetMode="External" Type="http://schemas.openxmlformats.org/officeDocument/2006/relationships/hyperlink" /><Relationship Id="rId1020" Target="https://dev2-ir-kong.tiens.com/" TargetMode="External" Type="http://schemas.openxmlformats.org/officeDocument/2006/relationships/hyperlink" /><Relationship Id="rId1021" Target="https://dev2-ir-kong.tiens.com/" TargetMode="External" Type="http://schemas.openxmlformats.org/officeDocument/2006/relationships/hyperlink" /><Relationship Id="rId1022" Target="https://dev2-ir-kong.tiens.com/" TargetMode="External" Type="http://schemas.openxmlformats.org/officeDocument/2006/relationships/hyperlink" /><Relationship Id="rId1023" Target="https://dev2-ir-kong.tiens.com/" TargetMode="External" Type="http://schemas.openxmlformats.org/officeDocument/2006/relationships/hyperlink" /><Relationship Id="rId1024" Target="https://dev2-ir-kong.tiens.com/" TargetMode="External" Type="http://schemas.openxmlformats.org/officeDocument/2006/relationships/hyperlink" /><Relationship Id="rId1025" Target="https://dev2-ir-kong.tiens.com/" TargetMode="External" Type="http://schemas.openxmlformats.org/officeDocument/2006/relationships/hyperlink" /><Relationship Id="rId1026" Target="https://dev2-ir-kong.tiens.com/" TargetMode="External" Type="http://schemas.openxmlformats.org/officeDocument/2006/relationships/hyperlink" /><Relationship Id="rId1027" Target="https://dev2-ir-kong.tiens.com/" TargetMode="External" Type="http://schemas.openxmlformats.org/officeDocument/2006/relationships/hyperlink" /><Relationship Id="rId1028" Target="https://dev2-ir-kong.tiens.com/" TargetMode="External" Type="http://schemas.openxmlformats.org/officeDocument/2006/relationships/hyperlink" /><Relationship Id="rId1029" Target="https://dev2-ir-kong.tiens.com/" TargetMode="External" Type="http://schemas.openxmlformats.org/officeDocument/2006/relationships/hyperlink" /><Relationship Id="rId1030" Target="https://dev2-ir-kong.tiens.com/" TargetMode="External" Type="http://schemas.openxmlformats.org/officeDocument/2006/relationships/hyperlink" /><Relationship Id="rId1031" Target="https://dev2-ir-kong.tiens.com/" TargetMode="External" Type="http://schemas.openxmlformats.org/officeDocument/2006/relationships/hyperlink" /><Relationship Id="rId1032" Target="https://dev2-ir-kong.tiens.com/" TargetMode="External" Type="http://schemas.openxmlformats.org/officeDocument/2006/relationships/hyperlink" /><Relationship Id="rId1033" Target="https://dev2-ir-kong.tiens.com/" TargetMode="External" Type="http://schemas.openxmlformats.org/officeDocument/2006/relationships/hyperlink" /><Relationship Id="rId1034" Target="https://dev2-ir-kong.tiens.com/" TargetMode="External" Type="http://schemas.openxmlformats.org/officeDocument/2006/relationships/hyperlink" /><Relationship Id="rId1035" Target="https://dev2-ir-kong.tiens.com/" TargetMode="External" Type="http://schemas.openxmlformats.org/officeDocument/2006/relationships/hyperlink" /><Relationship Id="rId1036" Target="https://dev2-ir-kong.tiens.com/" TargetMode="External" Type="http://schemas.openxmlformats.org/officeDocument/2006/relationships/hyperlink" /><Relationship Id="rId1037" Target="https://dev2-hq-kong.tiens.com/" TargetMode="External" Type="http://schemas.openxmlformats.org/officeDocument/2006/relationships/hyperlink" /><Relationship Id="rId1038" Target="https://dev2-ir-kong.tiens.com/" TargetMode="External" Type="http://schemas.openxmlformats.org/officeDocument/2006/relationships/hyperlink" /><Relationship Id="rId1039" Target="https://dev2-ir-kong.tiens.com/" TargetMode="External" Type="http://schemas.openxmlformats.org/officeDocument/2006/relationships/hyperlink" /><Relationship Id="rId1040" Target="https://dev2-ir-kong.tiens.com/" TargetMode="External" Type="http://schemas.openxmlformats.org/officeDocument/2006/relationships/hyperlink" /><Relationship Id="rId1041" Target="https://dev2-ir-kong.tiens.com/" TargetMode="External" Type="http://schemas.openxmlformats.org/officeDocument/2006/relationships/hyperlink" /><Relationship Id="rId1042" Target="https://dev2-ir-kong.tiens.com/" TargetMode="External" Type="http://schemas.openxmlformats.org/officeDocument/2006/relationships/hyperlink" /><Relationship Id="rId1043" Target="https://dev2-ir-kong.tiens.com/" TargetMode="External" Type="http://schemas.openxmlformats.org/officeDocument/2006/relationships/hyperlink" /><Relationship Id="rId1044" Target="https://dev2-ir-kong.tiens.com/" TargetMode="External" Type="http://schemas.openxmlformats.org/officeDocument/2006/relationships/hyperlink" /><Relationship Id="rId1045" Target="https://dev2-ir-kong.tiens.com/" TargetMode="External" Type="http://schemas.openxmlformats.org/officeDocument/2006/relationships/hyperlink" /><Relationship Id="rId1046" Target="https://dev2-ir-kong.tiens.com/" TargetMode="External" Type="http://schemas.openxmlformats.org/officeDocument/2006/relationships/hyperlink" /><Relationship Id="rId1047" Target="https://dev2-ir-kong.tiens.com/" TargetMode="External" Type="http://schemas.openxmlformats.org/officeDocument/2006/relationships/hyperlink" /><Relationship Id="rId1048" Target="https://dev2-ir-kong.tiens.com/" TargetMode="External" Type="http://schemas.openxmlformats.org/officeDocument/2006/relationships/hyperlink" /><Relationship Id="rId1049" Target="https://dev2-ir-kong.tiens.com/" TargetMode="External" Type="http://schemas.openxmlformats.org/officeDocument/2006/relationships/hyperlink" /><Relationship Id="rId1050" Target="https://dev2-ir-kong.tiens.com/" TargetMode="External" Type="http://schemas.openxmlformats.org/officeDocument/2006/relationships/hyperlink" /><Relationship Id="rId1051" Target="https://dev2-ir-kong.tiens.com/" TargetMode="External" Type="http://schemas.openxmlformats.org/officeDocument/2006/relationships/hyperlink" /><Relationship Id="rId1052" Target="https://dev2-ir-kong.tiens.com/" TargetMode="External" Type="http://schemas.openxmlformats.org/officeDocument/2006/relationships/hyperlink" /><Relationship Id="rId1053" Target="https://dev2-ir-kong.tiens.com/" TargetMode="External" Type="http://schemas.openxmlformats.org/officeDocument/2006/relationships/hyperlink" /><Relationship Id="rId1054" Target="https://dev2-ir-kong.tiens.com/" TargetMode="External" Type="http://schemas.openxmlformats.org/officeDocument/2006/relationships/hyperlink" /><Relationship Id="rId1055" Target="https://dev2-ir-kong.tiens.com/" TargetMode="External" Type="http://schemas.openxmlformats.org/officeDocument/2006/relationships/hyperlink" /><Relationship Id="rId1056" Target="https://dev2-ir-kong.tiens.com/" TargetMode="External" Type="http://schemas.openxmlformats.org/officeDocument/2006/relationships/hyperlink" /><Relationship Id="rId1057" Target="https://dev2-ir-kong.tiens.com/" TargetMode="External" Type="http://schemas.openxmlformats.org/officeDocument/2006/relationships/hyperlink" /><Relationship Id="rId1058" Target="https://dev2-ir-kong.tiens.com/" TargetMode="External" Type="http://schemas.openxmlformats.org/officeDocument/2006/relationships/hyperlink" /><Relationship Id="rId1059" Target="https://dev2-ir-kong.tiens.com/" TargetMode="External" Type="http://schemas.openxmlformats.org/officeDocument/2006/relationships/hyperlink" /><Relationship Id="rId1060" Target="https://dev2-ir-kong.tiens.com/" TargetMode="External" Type="http://schemas.openxmlformats.org/officeDocument/2006/relationships/hyperlink" /><Relationship Id="rId1061" Target="https://dev2-ir-kong.tiens.com/" TargetMode="External" Type="http://schemas.openxmlformats.org/officeDocument/2006/relationships/hyperlink" /><Relationship Id="rId1062" Target="https://dev2-ir-kong.tiens.com/" TargetMode="External" Type="http://schemas.openxmlformats.org/officeDocument/2006/relationships/hyperlink" /><Relationship Id="rId1063" Target="https://dev2-ir-kong.tiens.com/" TargetMode="External" Type="http://schemas.openxmlformats.org/officeDocument/2006/relationships/hyperlink" /><Relationship Id="rId1064" Target="https://dev2-ir-kong.tiens.com/" TargetMode="External" Type="http://schemas.openxmlformats.org/officeDocument/2006/relationships/hyperlink" /><Relationship Id="rId1065" Target="https://dev2-ir-kong.tiens.com/" TargetMode="External" Type="http://schemas.openxmlformats.org/officeDocument/2006/relationships/hyperlink" /><Relationship Id="rId1066" Target="https://dev2-ir-kong.tiens.com/" TargetMode="External" Type="http://schemas.openxmlformats.org/officeDocument/2006/relationships/hyperlink" /><Relationship Id="rId1067" Target="https://dev2-ir-kong.tiens.com/" TargetMode="External" Type="http://schemas.openxmlformats.org/officeDocument/2006/relationships/hyperlink" /><Relationship Id="rId1068" Target="https://dev2-ir-kong.tiens.com/" TargetMode="External" Type="http://schemas.openxmlformats.org/officeDocument/2006/relationships/hyperlink" /><Relationship Id="rId1069" Target="https://dev2-ir-kong.tiens.com/" TargetMode="External" Type="http://schemas.openxmlformats.org/officeDocument/2006/relationships/hyperlink" /><Relationship Id="rId1070" Target="https://dev2-ir-kong.tiens.com/" TargetMode="External" Type="http://schemas.openxmlformats.org/officeDocument/2006/relationships/hyperlink" /><Relationship Id="rId1071" Target="https://dev2-ir-kong.tiens.com/" TargetMode="External" Type="http://schemas.openxmlformats.org/officeDocument/2006/relationships/hyperlink" /><Relationship Id="rId1072" Target="https://dev2-ir-kong.tiens.com/" TargetMode="External" Type="http://schemas.openxmlformats.org/officeDocument/2006/relationships/hyperlink" /><Relationship Id="rId1073" Target="https://dev2-ir-kong.tiens.com/" TargetMode="External" Type="http://schemas.openxmlformats.org/officeDocument/2006/relationships/hyperlink" /><Relationship Id="rId1074" Target="https://dev2-hq-kong.tiens.com/" TargetMode="External" Type="http://schemas.openxmlformats.org/officeDocument/2006/relationships/hyperlink" /><Relationship Id="rId1075" Target="https://dev2-ir-kong.tiens.com/" TargetMode="External" Type="http://schemas.openxmlformats.org/officeDocument/2006/relationships/hyperlink" /><Relationship Id="rId1076" Target="https://dev2-ir-kong.tiens.com/" TargetMode="External" Type="http://schemas.openxmlformats.org/officeDocument/2006/relationships/hyperlink" /><Relationship Id="rId1077" Target="https://dev2-ir-kong.tiens.com/" TargetMode="External" Type="http://schemas.openxmlformats.org/officeDocument/2006/relationships/hyperlink" /><Relationship Id="rId1078" Target="https://dev2-ir-kong.tiens.com/" TargetMode="External" Type="http://schemas.openxmlformats.org/officeDocument/2006/relationships/hyperlink" /><Relationship Id="rId1079" Target="https://dev2-ir-kong.tiens.com/" TargetMode="External" Type="http://schemas.openxmlformats.org/officeDocument/2006/relationships/hyperlink" /><Relationship Id="rId1080" Target="https://dev2-ir-kong.tiens.com/" TargetMode="External" Type="http://schemas.openxmlformats.org/officeDocument/2006/relationships/hyperlink" /><Relationship Id="rId1081" Target="https://dev2-ir-kong.tiens.com/" TargetMode="External" Type="http://schemas.openxmlformats.org/officeDocument/2006/relationships/hyperlink" /><Relationship Id="rId1082" Target="https://dev2-ir-kong.tiens.com/" TargetMode="External" Type="http://schemas.openxmlformats.org/officeDocument/2006/relationships/hyperlink" /><Relationship Id="rId1083" Target="https://dev2-ir-kong.tiens.com/" TargetMode="External" Type="http://schemas.openxmlformats.org/officeDocument/2006/relationships/hyperlink" /><Relationship Id="rId1084" Target="https://dev2-ir-kong.tiens.com/" TargetMode="External" Type="http://schemas.openxmlformats.org/officeDocument/2006/relationships/hyperlink" /><Relationship Id="rId1085" Target="https://dev2-ir-kong.tiens.com/" TargetMode="External" Type="http://schemas.openxmlformats.org/officeDocument/2006/relationships/hyperlink" /><Relationship Id="rId1086" Target="https://dev2-ir-kong.tiens.com/" TargetMode="External" Type="http://schemas.openxmlformats.org/officeDocument/2006/relationships/hyperlink" /><Relationship Id="rId1087" Target="https://dev2-ir-kong.tiens.com/" TargetMode="External" Type="http://schemas.openxmlformats.org/officeDocument/2006/relationships/hyperlink" /><Relationship Id="rId1088" Target="https://dev2-ir-kong.tiens.com/" TargetMode="External" Type="http://schemas.openxmlformats.org/officeDocument/2006/relationships/hyperlink" /><Relationship Id="rId1089" Target="https://dev2-ir-kong.tiens.com/" TargetMode="External" Type="http://schemas.openxmlformats.org/officeDocument/2006/relationships/hyperlink" /><Relationship Id="rId1090" Target="https://dev2-ir-kong.tiens.com/" TargetMode="External" Type="http://schemas.openxmlformats.org/officeDocument/2006/relationships/hyperlink" /><Relationship Id="rId1091" Target="https://dev2-ir-kong.tiens.com/" TargetMode="External" Type="http://schemas.openxmlformats.org/officeDocument/2006/relationships/hyperlink" /><Relationship Id="rId1092" Target="https://dev2-ir-kong.tiens.com/" TargetMode="External" Type="http://schemas.openxmlformats.org/officeDocument/2006/relationships/hyperlink" /><Relationship Id="rId1093" Target="https://dev2-ir-kong.tiens.com/" TargetMode="External" Type="http://schemas.openxmlformats.org/officeDocument/2006/relationships/hyperlink" /><Relationship Id="rId1094" Target="https://dev2-ir-kong.tiens.com/" TargetMode="External" Type="http://schemas.openxmlformats.org/officeDocument/2006/relationships/hyperlink" /><Relationship Id="rId1095" Target="https://dev2-ir-kong.tiens.com/" TargetMode="External" Type="http://schemas.openxmlformats.org/officeDocument/2006/relationships/hyperlink" /><Relationship Id="rId1096" Target="https://dev2-ir-kong.tiens.com/" TargetMode="External" Type="http://schemas.openxmlformats.org/officeDocument/2006/relationships/hyperlink" /><Relationship Id="rId1097" Target="https://dev2-ir-kong.tiens.com/" TargetMode="External" Type="http://schemas.openxmlformats.org/officeDocument/2006/relationships/hyperlink" /><Relationship Id="rId1098" Target="https://dev2-ir-kong.tiens.com/" TargetMode="External" Type="http://schemas.openxmlformats.org/officeDocument/2006/relationships/hyperlink" /><Relationship Id="rId1099" Target="https://dev2-ir-kong.tiens.com/" TargetMode="External" Type="http://schemas.openxmlformats.org/officeDocument/2006/relationships/hyperlink" /><Relationship Id="rId1100" Target="https://dev2-ir-kong.tiens.com/" TargetMode="External" Type="http://schemas.openxmlformats.org/officeDocument/2006/relationships/hyperlink" /><Relationship Id="rId1101" Target="https://dev2-ir-kong.tiens.com/" TargetMode="External" Type="http://schemas.openxmlformats.org/officeDocument/2006/relationships/hyperlink" /><Relationship Id="rId1102" Target="https://dev2-ir-kong.tiens.com/" TargetMode="External" Type="http://schemas.openxmlformats.org/officeDocument/2006/relationships/hyperlink" /><Relationship Id="rId1103" Target="https://dev2-ir-kong.tiens.com/" TargetMode="External" Type="http://schemas.openxmlformats.org/officeDocument/2006/relationships/hyperlink" /><Relationship Id="rId1104" Target="https://dev2-ir-kong.tiens.com/" TargetMode="External" Type="http://schemas.openxmlformats.org/officeDocument/2006/relationships/hyperlink" /><Relationship Id="rId1105" Target="https://dev2-ir-kong.tiens.com/" TargetMode="External" Type="http://schemas.openxmlformats.org/officeDocument/2006/relationships/hyperlink" /><Relationship Id="rId1106" Target="https://dev2-ir-kong.tiens.com/" TargetMode="External" Type="http://schemas.openxmlformats.org/officeDocument/2006/relationships/hyperlink" /><Relationship Id="rId1107" Target="https://dev2-ir-kong.tiens.com/" TargetMode="External" Type="http://schemas.openxmlformats.org/officeDocument/2006/relationships/hyperlink" /><Relationship Id="rId1108" Target="https://dev2-ir-kong.tiens.com/" TargetMode="External" Type="http://schemas.openxmlformats.org/officeDocument/2006/relationships/hyperlink" /><Relationship Id="rId1109" Target="https://dev2-ir-kong.tiens.com/" TargetMode="External" Type="http://schemas.openxmlformats.org/officeDocument/2006/relationships/hyperlink" /><Relationship Id="rId1110" Target="https://dev2-ir-kong.tiens.com/" TargetMode="External" Type="http://schemas.openxmlformats.org/officeDocument/2006/relationships/hyperlink" /><Relationship Id="rId1111" Target="https://dev2-hq-kong.tiens.com/" TargetMode="External" Type="http://schemas.openxmlformats.org/officeDocument/2006/relationships/hyperlink" /><Relationship Id="rId1112" Target="https://dev2-ir-kong.tiens.com/" TargetMode="External" Type="http://schemas.openxmlformats.org/officeDocument/2006/relationships/hyperlink" /><Relationship Id="rId1113" Target="https://dev2-ir-kong.tiens.com/" TargetMode="External" Type="http://schemas.openxmlformats.org/officeDocument/2006/relationships/hyperlink" /><Relationship Id="rId1114" Target="https://dev2-ir-kong.tiens.com/" TargetMode="External" Type="http://schemas.openxmlformats.org/officeDocument/2006/relationships/hyperlink" /><Relationship Id="rId1115" Target="https://dev2-ir-kong.tiens.com/" TargetMode="External" Type="http://schemas.openxmlformats.org/officeDocument/2006/relationships/hyperlink" /><Relationship Id="rId1116" Target="https://dev2-ir-kong.tiens.com/" TargetMode="External" Type="http://schemas.openxmlformats.org/officeDocument/2006/relationships/hyperlink" /><Relationship Id="rId1117" Target="https://dev2-ir-kong.tiens.com/" TargetMode="External" Type="http://schemas.openxmlformats.org/officeDocument/2006/relationships/hyperlink" /><Relationship Id="rId1118" Target="https://dev2-ir-kong.tiens.com/" TargetMode="External" Type="http://schemas.openxmlformats.org/officeDocument/2006/relationships/hyperlink" /><Relationship Id="rId1119" Target="https://dev2-ir-kong.tiens.com/" TargetMode="External" Type="http://schemas.openxmlformats.org/officeDocument/2006/relationships/hyperlink" /><Relationship Id="rId1120" Target="https://dev2-ir-kong.tiens.com/" TargetMode="External" Type="http://schemas.openxmlformats.org/officeDocument/2006/relationships/hyperlink" /><Relationship Id="rId1121" Target="https://dev2-ir-kong.tiens.com/" TargetMode="External" Type="http://schemas.openxmlformats.org/officeDocument/2006/relationships/hyperlink" /><Relationship Id="rId1122" Target="https://dev2-ir-kong.tiens.com/" TargetMode="External" Type="http://schemas.openxmlformats.org/officeDocument/2006/relationships/hyperlink" /><Relationship Id="rId1123" Target="https://dev2-ir-kong.tiens.com/" TargetMode="External" Type="http://schemas.openxmlformats.org/officeDocument/2006/relationships/hyperlink" /><Relationship Id="rId1124" Target="https://dev2-ir-kong.tiens.com/" TargetMode="External" Type="http://schemas.openxmlformats.org/officeDocument/2006/relationships/hyperlink" /><Relationship Id="rId1125" Target="https://dev2-ir-kong.tiens.com/" TargetMode="External" Type="http://schemas.openxmlformats.org/officeDocument/2006/relationships/hyperlink" /><Relationship Id="rId1126" Target="https://dev2-ir-kong.tiens.com/" TargetMode="External" Type="http://schemas.openxmlformats.org/officeDocument/2006/relationships/hyperlink" /><Relationship Id="rId1127" Target="https://dev2-ir-kong.tiens.com/" TargetMode="External" Type="http://schemas.openxmlformats.org/officeDocument/2006/relationships/hyperlink" /><Relationship Id="rId1128" Target="https://dev2-ir-kong.tiens.com/" TargetMode="External" Type="http://schemas.openxmlformats.org/officeDocument/2006/relationships/hyperlink" /><Relationship Id="rId1129" Target="https://dev2-ir-kong.tiens.com/" TargetMode="External" Type="http://schemas.openxmlformats.org/officeDocument/2006/relationships/hyperlink" /><Relationship Id="rId1130" Target="https://dev2-ir-kong.tiens.com/" TargetMode="External" Type="http://schemas.openxmlformats.org/officeDocument/2006/relationships/hyperlink" /><Relationship Id="rId1131" Target="https://dev2-ir-kong.tiens.com/" TargetMode="External" Type="http://schemas.openxmlformats.org/officeDocument/2006/relationships/hyperlink" /><Relationship Id="rId1132" Target="https://dev2-ir-kong.tiens.com/" TargetMode="External" Type="http://schemas.openxmlformats.org/officeDocument/2006/relationships/hyperlink" /><Relationship Id="rId1133" Target="https://dev2-ir-kong.tiens.com/" TargetMode="External" Type="http://schemas.openxmlformats.org/officeDocument/2006/relationships/hyperlink" /><Relationship Id="rId1134" Target="https://dev2-ir-kong.tiens.com/" TargetMode="External" Type="http://schemas.openxmlformats.org/officeDocument/2006/relationships/hyperlink" /><Relationship Id="rId1135" Target="https://dev2-ir-kong.tiens.com/" TargetMode="External" Type="http://schemas.openxmlformats.org/officeDocument/2006/relationships/hyperlink" /><Relationship Id="rId1136" Target="https://dev2-ir-kong.tiens.com/" TargetMode="External" Type="http://schemas.openxmlformats.org/officeDocument/2006/relationships/hyperlink" /><Relationship Id="rId1137" Target="https://dev2-ir-kong.tiens.com/" TargetMode="External" Type="http://schemas.openxmlformats.org/officeDocument/2006/relationships/hyperlink" /><Relationship Id="rId1138" Target="https://dev2-ir-kong.tiens.com/" TargetMode="External" Type="http://schemas.openxmlformats.org/officeDocument/2006/relationships/hyperlink" /><Relationship Id="rId1139" Target="https://dev2-ir-kong.tiens.com/" TargetMode="External" Type="http://schemas.openxmlformats.org/officeDocument/2006/relationships/hyperlink" /><Relationship Id="rId1140" Target="https://dev2-ir-kong.tiens.com/" TargetMode="External" Type="http://schemas.openxmlformats.org/officeDocument/2006/relationships/hyperlink" /><Relationship Id="rId1141" Target="https://dev2-ir-kong.tiens.com/" TargetMode="External" Type="http://schemas.openxmlformats.org/officeDocument/2006/relationships/hyperlink" /><Relationship Id="rId1142" Target="https://dev2-ir-kong.tiens.com/" TargetMode="External" Type="http://schemas.openxmlformats.org/officeDocument/2006/relationships/hyperlink" /><Relationship Id="rId1143" Target="https://dev2-ir-kong.tiens.com/" TargetMode="External" Type="http://schemas.openxmlformats.org/officeDocument/2006/relationships/hyperlink" /><Relationship Id="rId1144" Target="https://dev2-ir-kong.tiens.com/" TargetMode="External" Type="http://schemas.openxmlformats.org/officeDocument/2006/relationships/hyperlink" /><Relationship Id="rId1145" Target="https://dev2-ir-kong.tiens.com/" TargetMode="External" Type="http://schemas.openxmlformats.org/officeDocument/2006/relationships/hyperlink" /><Relationship Id="rId1146" Target="https://dev2-ir-kong.tiens.com/" TargetMode="External" Type="http://schemas.openxmlformats.org/officeDocument/2006/relationships/hyperlink" /><Relationship Id="rId1147" Target="https://dev2-ir-kong.tiens.com/" TargetMode="External" Type="http://schemas.openxmlformats.org/officeDocument/2006/relationships/hyperlink" /><Relationship Id="rId1148" Target="https://dev2-hq-kong.tiens.com/" TargetMode="External" Type="http://schemas.openxmlformats.org/officeDocument/2006/relationships/hyperlink" /><Relationship Id="rId1149" Target="https://dev2-ir-kong.tiens.com/" TargetMode="External" Type="http://schemas.openxmlformats.org/officeDocument/2006/relationships/hyperlink" /><Relationship Id="rId1150" Target="https://dev2-ir-kong.tiens.com/" TargetMode="External" Type="http://schemas.openxmlformats.org/officeDocument/2006/relationships/hyperlink" /><Relationship Id="rId1151" Target="https://dev2-ir-kong.tiens.com/" TargetMode="External" Type="http://schemas.openxmlformats.org/officeDocument/2006/relationships/hyperlink" /><Relationship Id="rId1152" Target="https://dev2-ir-kong.tiens.com/" TargetMode="External" Type="http://schemas.openxmlformats.org/officeDocument/2006/relationships/hyperlink" /><Relationship Id="rId1153" Target="https://dev2-ir-kong.tiens.com/" TargetMode="External" Type="http://schemas.openxmlformats.org/officeDocument/2006/relationships/hyperlink" /><Relationship Id="rId1154" Target="https://dev2-ir-kong.tiens.com/" TargetMode="External" Type="http://schemas.openxmlformats.org/officeDocument/2006/relationships/hyperlink" /><Relationship Id="rId1155" Target="https://dev2-ir-kong.tiens.com/" TargetMode="External" Type="http://schemas.openxmlformats.org/officeDocument/2006/relationships/hyperlink" /><Relationship Id="rId1156" Target="https://dev2-ir-kong.tiens.com/" TargetMode="External" Type="http://schemas.openxmlformats.org/officeDocument/2006/relationships/hyperlink" /><Relationship Id="rId1157" Target="https://dev2-ir-kong.tiens.com/" TargetMode="External" Type="http://schemas.openxmlformats.org/officeDocument/2006/relationships/hyperlink" /><Relationship Id="rId1158" Target="https://dev2-ir-kong.tiens.com/" TargetMode="External" Type="http://schemas.openxmlformats.org/officeDocument/2006/relationships/hyperlink" /><Relationship Id="rId1159" Target="https://dev2-ir-kong.tiens.com/" TargetMode="External" Type="http://schemas.openxmlformats.org/officeDocument/2006/relationships/hyperlink" /><Relationship Id="rId1160" Target="https://dev2-ir-kong.tiens.com/" TargetMode="External" Type="http://schemas.openxmlformats.org/officeDocument/2006/relationships/hyperlink" /><Relationship Id="rId1161" Target="https://dev2-ir-kong.tiens.com/" TargetMode="External" Type="http://schemas.openxmlformats.org/officeDocument/2006/relationships/hyperlink" /><Relationship Id="rId1162" Target="https://dev2-ir-kong.tiens.com/" TargetMode="External" Type="http://schemas.openxmlformats.org/officeDocument/2006/relationships/hyperlink" /><Relationship Id="rId1163" Target="https://dev2-ir-kong.tiens.com/" TargetMode="External" Type="http://schemas.openxmlformats.org/officeDocument/2006/relationships/hyperlink" /><Relationship Id="rId1164" Target="https://dev2-ir-kong.tiens.com/" TargetMode="External" Type="http://schemas.openxmlformats.org/officeDocument/2006/relationships/hyperlink" /><Relationship Id="rId1165" Target="https://dev2-ir-kong.tiens.com/" TargetMode="External" Type="http://schemas.openxmlformats.org/officeDocument/2006/relationships/hyperlink" /><Relationship Id="rId1166" Target="https://dev2-ir-kong.tiens.com/" TargetMode="External" Type="http://schemas.openxmlformats.org/officeDocument/2006/relationships/hyperlink" /><Relationship Id="rId1167" Target="https://dev2-ir-kong.tiens.com/" TargetMode="External" Type="http://schemas.openxmlformats.org/officeDocument/2006/relationships/hyperlink" /><Relationship Id="rId1168" Target="https://dev2-ir-kong.tiens.com/" TargetMode="External" Type="http://schemas.openxmlformats.org/officeDocument/2006/relationships/hyperlink" /><Relationship Id="rId1169" Target="https://dev2-ir-kong.tiens.com/" TargetMode="External" Type="http://schemas.openxmlformats.org/officeDocument/2006/relationships/hyperlink" /><Relationship Id="rId1170" Target="https://dev2-ir-kong.tiens.com/" TargetMode="External" Type="http://schemas.openxmlformats.org/officeDocument/2006/relationships/hyperlink" /><Relationship Id="rId1171" Target="https://dev2-ir-kong.tiens.com/" TargetMode="External" Type="http://schemas.openxmlformats.org/officeDocument/2006/relationships/hyperlink" /><Relationship Id="rId1172" Target="https://dev2-ir-kong.tiens.com/" TargetMode="External" Type="http://schemas.openxmlformats.org/officeDocument/2006/relationships/hyperlink" /><Relationship Id="rId1173" Target="https://dev2-ir-kong.tiens.com/" TargetMode="External" Type="http://schemas.openxmlformats.org/officeDocument/2006/relationships/hyperlink" /><Relationship Id="rId1174" Target="https://dev2-ir-kong.tiens.com/" TargetMode="External" Type="http://schemas.openxmlformats.org/officeDocument/2006/relationships/hyperlink" /><Relationship Id="rId1175" Target="https://dev2-ir-kong.tiens.com/" TargetMode="External" Type="http://schemas.openxmlformats.org/officeDocument/2006/relationships/hyperlink" /><Relationship Id="rId1176" Target="https://dev2-ir-kong.tiens.com/" TargetMode="External" Type="http://schemas.openxmlformats.org/officeDocument/2006/relationships/hyperlink" /><Relationship Id="rId1177" Target="https://dev2-ir-kong.tiens.com/" TargetMode="External" Type="http://schemas.openxmlformats.org/officeDocument/2006/relationships/hyperlink" /><Relationship Id="rId1178" Target="https://dev2-ir-kong.tiens.com/" TargetMode="External" Type="http://schemas.openxmlformats.org/officeDocument/2006/relationships/hyperlink" /><Relationship Id="rId1179" Target="https://dev2-ir-kong.tiens.com/" TargetMode="External" Type="http://schemas.openxmlformats.org/officeDocument/2006/relationships/hyperlink" /><Relationship Id="rId1180" Target="https://dev2-ir-kong.tiens.com/" TargetMode="External" Type="http://schemas.openxmlformats.org/officeDocument/2006/relationships/hyperlink" /><Relationship Id="rId1181" Target="https://dev2-ir-kong.tiens.com/" TargetMode="External" Type="http://schemas.openxmlformats.org/officeDocument/2006/relationships/hyperlink" /><Relationship Id="rId1182" Target="https://dev2-ir-kong.tiens.com/" TargetMode="External" Type="http://schemas.openxmlformats.org/officeDocument/2006/relationships/hyperlink" /><Relationship Id="rId1183" Target="https://dev2-ir-kong.tiens.com/" TargetMode="External" Type="http://schemas.openxmlformats.org/officeDocument/2006/relationships/hyperlink" /><Relationship Id="rId1184" Target="https://dev2-ir-kong.tiens.com/" TargetMode="External" Type="http://schemas.openxmlformats.org/officeDocument/2006/relationships/hyperlink" /><Relationship Id="rId1185" Target="https://dev2-hq-kong.tiens.com/" TargetMode="External" Type="http://schemas.openxmlformats.org/officeDocument/2006/relationships/hyperlink" /><Relationship Id="rId1186" Target="https://dev2-ir-kong.tiens.com/" TargetMode="External" Type="http://schemas.openxmlformats.org/officeDocument/2006/relationships/hyperlink" /><Relationship Id="rId1187" Target="https://dev2-ir-kong.tiens.com/" TargetMode="External" Type="http://schemas.openxmlformats.org/officeDocument/2006/relationships/hyperlink" /><Relationship Id="rId1188" Target="https://dev2-ir-kong.tiens.com/" TargetMode="External" Type="http://schemas.openxmlformats.org/officeDocument/2006/relationships/hyperlink" /><Relationship Id="rId1189" Target="https://dev2-ir-kong.tiens.com/" TargetMode="External" Type="http://schemas.openxmlformats.org/officeDocument/2006/relationships/hyperlink" /><Relationship Id="rId1190" Target="https://dev2-ir-kong.tiens.com/" TargetMode="External" Type="http://schemas.openxmlformats.org/officeDocument/2006/relationships/hyperlink" /><Relationship Id="rId1191" Target="https://dev2-ir-kong.tiens.com/" TargetMode="External" Type="http://schemas.openxmlformats.org/officeDocument/2006/relationships/hyperlink" /><Relationship Id="rId1192" Target="https://dev2-ir-kong.tiens.com/" TargetMode="External" Type="http://schemas.openxmlformats.org/officeDocument/2006/relationships/hyperlink" /><Relationship Id="rId1193" Target="https://dev2-ir-kong.tiens.com/" TargetMode="External" Type="http://schemas.openxmlformats.org/officeDocument/2006/relationships/hyperlink" /><Relationship Id="rId1194" Target="https://dev2-ir-kong.tiens.com/" TargetMode="External" Type="http://schemas.openxmlformats.org/officeDocument/2006/relationships/hyperlink" /><Relationship Id="rId1195" Target="https://dev2-ir-kong.tiens.com/" TargetMode="External" Type="http://schemas.openxmlformats.org/officeDocument/2006/relationships/hyperlink" /><Relationship Id="rId1196" Target="https://dev2-ir-kong.tiens.com/" TargetMode="External" Type="http://schemas.openxmlformats.org/officeDocument/2006/relationships/hyperlink" /><Relationship Id="rId1197" Target="https://dev2-ir-kong.tiens.com/" TargetMode="External" Type="http://schemas.openxmlformats.org/officeDocument/2006/relationships/hyperlink" /><Relationship Id="rId1198" Target="https://dev2-ir-kong.tiens.com/" TargetMode="External" Type="http://schemas.openxmlformats.org/officeDocument/2006/relationships/hyperlink" /><Relationship Id="rId1199" Target="https://dev2-ir-kong.tiens.com/" TargetMode="External" Type="http://schemas.openxmlformats.org/officeDocument/2006/relationships/hyperlink" /><Relationship Id="rId1200" Target="https://dev2-ir-kong.tiens.com/" TargetMode="External" Type="http://schemas.openxmlformats.org/officeDocument/2006/relationships/hyperlink" /><Relationship Id="rId1201" Target="https://dev2-ir-kong.tiens.com/" TargetMode="External" Type="http://schemas.openxmlformats.org/officeDocument/2006/relationships/hyperlink" /><Relationship Id="rId1202" Target="https://dev2-ir-kong.tiens.com/" TargetMode="External" Type="http://schemas.openxmlformats.org/officeDocument/2006/relationships/hyperlink" /><Relationship Id="rId1203" Target="https://dev2-ir-kong.tiens.com/" TargetMode="External" Type="http://schemas.openxmlformats.org/officeDocument/2006/relationships/hyperlink" /><Relationship Id="rId1204" Target="https://dev2-ir-kong.tiens.com/" TargetMode="External" Type="http://schemas.openxmlformats.org/officeDocument/2006/relationships/hyperlink" /><Relationship Id="rId1205" Target="https://dev2-ir-kong.tiens.com/" TargetMode="External" Type="http://schemas.openxmlformats.org/officeDocument/2006/relationships/hyperlink" /><Relationship Id="rId1206" Target="https://dev2-ir-kong.tiens.com/" TargetMode="External" Type="http://schemas.openxmlformats.org/officeDocument/2006/relationships/hyperlink" /><Relationship Id="rId1207" Target="https://dev2-ir-kong.tiens.com/" TargetMode="External" Type="http://schemas.openxmlformats.org/officeDocument/2006/relationships/hyperlink" /><Relationship Id="rId1208" Target="https://dev2-ir-kong.tiens.com/" TargetMode="External" Type="http://schemas.openxmlformats.org/officeDocument/2006/relationships/hyperlink" /><Relationship Id="rId1209" Target="https://dev2-ir-kong.tiens.com/" TargetMode="External" Type="http://schemas.openxmlformats.org/officeDocument/2006/relationships/hyperlink" /><Relationship Id="rId1210" Target="https://dev2-ir-kong.tiens.com/" TargetMode="External" Type="http://schemas.openxmlformats.org/officeDocument/2006/relationships/hyperlink" /><Relationship Id="rId1211" Target="https://dev2-ir-kong.tiens.com/" TargetMode="External" Type="http://schemas.openxmlformats.org/officeDocument/2006/relationships/hyperlink" /><Relationship Id="rId1212" Target="https://dev2-ir-kong.tiens.com/" TargetMode="External" Type="http://schemas.openxmlformats.org/officeDocument/2006/relationships/hyperlink" /><Relationship Id="rId1213" Target="https://dev2-ir-kong.tiens.com/" TargetMode="External" Type="http://schemas.openxmlformats.org/officeDocument/2006/relationships/hyperlink" /><Relationship Id="rId1214" Target="https://dev2-ir-kong.tiens.com/" TargetMode="External" Type="http://schemas.openxmlformats.org/officeDocument/2006/relationships/hyperlink" /><Relationship Id="rId1215" Target="https://dev2-ir-kong.tiens.com/" TargetMode="External" Type="http://schemas.openxmlformats.org/officeDocument/2006/relationships/hyperlink" /><Relationship Id="rId1216" Target="https://dev2-ir-kong.tiens.com/" TargetMode="External" Type="http://schemas.openxmlformats.org/officeDocument/2006/relationships/hyperlink" /><Relationship Id="rId1217" Target="https://dev2-ir-kong.tiens.com/" TargetMode="External" Type="http://schemas.openxmlformats.org/officeDocument/2006/relationships/hyperlink" /><Relationship Id="rId1218" Target="https://dev2-ir-kong.tiens.com/" TargetMode="External" Type="http://schemas.openxmlformats.org/officeDocument/2006/relationships/hyperlink" /><Relationship Id="rId1219" Target="https://dev2-ir-kong.tiens.com/" TargetMode="External" Type="http://schemas.openxmlformats.org/officeDocument/2006/relationships/hyperlink" /><Relationship Id="rId1220" Target="https://dev2-ir-kong.tiens.com/" TargetMode="External" Type="http://schemas.openxmlformats.org/officeDocument/2006/relationships/hyperlink" /><Relationship Id="rId1221" Target="https://dev2-ir-kong.tiens.com/" TargetMode="External" Type="http://schemas.openxmlformats.org/officeDocument/2006/relationships/hyperlink" /><Relationship Id="rId1222" Target="https://dev2-hq-kong.tiens.com/" TargetMode="External" Type="http://schemas.openxmlformats.org/officeDocument/2006/relationships/hyperlink" /><Relationship Id="rId1223" Target="https://dev2-ir-kong.tiens.com/" TargetMode="External" Type="http://schemas.openxmlformats.org/officeDocument/2006/relationships/hyperlink" /><Relationship Id="rId1224" Target="https://dev2-ir-kong.tiens.com/" TargetMode="External" Type="http://schemas.openxmlformats.org/officeDocument/2006/relationships/hyperlink" /><Relationship Id="rId1225" Target="https://dev2-ir-kong.tiens.com/" TargetMode="External" Type="http://schemas.openxmlformats.org/officeDocument/2006/relationships/hyperlink" /><Relationship Id="rId1226" Target="https://dev2-ir-kong.tiens.com/" TargetMode="External" Type="http://schemas.openxmlformats.org/officeDocument/2006/relationships/hyperlink" /><Relationship Id="rId1227" Target="https://dev2-ir-kong.tiens.com/" TargetMode="External" Type="http://schemas.openxmlformats.org/officeDocument/2006/relationships/hyperlink" /><Relationship Id="rId1228" Target="https://dev2-ir-kong.tiens.com/" TargetMode="External" Type="http://schemas.openxmlformats.org/officeDocument/2006/relationships/hyperlink" /><Relationship Id="rId1229" Target="https://dev2-ir-kong.tiens.com/" TargetMode="External" Type="http://schemas.openxmlformats.org/officeDocument/2006/relationships/hyperlink" /><Relationship Id="rId1230" Target="https://dev2-ir-kong.tiens.com/" TargetMode="External" Type="http://schemas.openxmlformats.org/officeDocument/2006/relationships/hyperlink" /><Relationship Id="rId1231" Target="https://dev2-ir-kong.tiens.com/" TargetMode="External" Type="http://schemas.openxmlformats.org/officeDocument/2006/relationships/hyperlink" /><Relationship Id="rId1232" Target="https://dev2-ir-kong.tiens.com/" TargetMode="External" Type="http://schemas.openxmlformats.org/officeDocument/2006/relationships/hyperlink" /><Relationship Id="rId1233" Target="https://dev2-ir-kong.tiens.com/" TargetMode="External" Type="http://schemas.openxmlformats.org/officeDocument/2006/relationships/hyperlink" /><Relationship Id="rId1234" Target="https://dev2-ir-kong.tiens.com/" TargetMode="External" Type="http://schemas.openxmlformats.org/officeDocument/2006/relationships/hyperlink" /><Relationship Id="rId1235" Target="https://dev2-ir-kong.tiens.com/" TargetMode="External" Type="http://schemas.openxmlformats.org/officeDocument/2006/relationships/hyperlink" /><Relationship Id="rId1236" Target="https://dev2-ir-kong.tiens.com/" TargetMode="External" Type="http://schemas.openxmlformats.org/officeDocument/2006/relationships/hyperlink" /><Relationship Id="rId1237" Target="https://dev2-ir-kong.tiens.com/" TargetMode="External" Type="http://schemas.openxmlformats.org/officeDocument/2006/relationships/hyperlink" /><Relationship Id="rId1238" Target="https://dev2-ir-kong.tiens.com/" TargetMode="External" Type="http://schemas.openxmlformats.org/officeDocument/2006/relationships/hyperlink" /><Relationship Id="rId1239" Target="https://dev2-ir-kong.tiens.com/" TargetMode="External" Type="http://schemas.openxmlformats.org/officeDocument/2006/relationships/hyperlink" /><Relationship Id="rId1240" Target="https://dev2-ir-kong.tiens.com/" TargetMode="External" Type="http://schemas.openxmlformats.org/officeDocument/2006/relationships/hyperlink" /><Relationship Id="rId1241" Target="https://dev2-ir-kong.tiens.com/" TargetMode="External" Type="http://schemas.openxmlformats.org/officeDocument/2006/relationships/hyperlink" /><Relationship Id="rId1242" Target="https://dev2-ir-kong.tiens.com/" TargetMode="External" Type="http://schemas.openxmlformats.org/officeDocument/2006/relationships/hyperlink" /><Relationship Id="rId1243" Target="https://dev2-ir-kong.tiens.com/" TargetMode="External" Type="http://schemas.openxmlformats.org/officeDocument/2006/relationships/hyperlink" /><Relationship Id="rId1244" Target="https://dev2-ir-kong.tiens.com/" TargetMode="External" Type="http://schemas.openxmlformats.org/officeDocument/2006/relationships/hyperlink" /><Relationship Id="rId1245" Target="https://dev2-ir-kong.tiens.com/" TargetMode="External" Type="http://schemas.openxmlformats.org/officeDocument/2006/relationships/hyperlink" /><Relationship Id="rId1246" Target="https://dev2-ir-kong.tiens.com/" TargetMode="External" Type="http://schemas.openxmlformats.org/officeDocument/2006/relationships/hyperlink" /><Relationship Id="rId1247" Target="https://dev2-ir-kong.tiens.com/" TargetMode="External" Type="http://schemas.openxmlformats.org/officeDocument/2006/relationships/hyperlink" /><Relationship Id="rId1248" Target="https://dev2-ir-kong.tiens.com/" TargetMode="External" Type="http://schemas.openxmlformats.org/officeDocument/2006/relationships/hyperlink" /><Relationship Id="rId1249" Target="https://dev2-ir-kong.tiens.com/" TargetMode="External" Type="http://schemas.openxmlformats.org/officeDocument/2006/relationships/hyperlink" /><Relationship Id="rId1250" Target="https://dev2-ir-kong.tiens.com/" TargetMode="External" Type="http://schemas.openxmlformats.org/officeDocument/2006/relationships/hyperlink" /><Relationship Id="rId1251" Target="https://dev2-ir-kong.tiens.com/" TargetMode="External" Type="http://schemas.openxmlformats.org/officeDocument/2006/relationships/hyperlink" /><Relationship Id="rId1252" Target="https://dev2-ir-kong.tiens.com/" TargetMode="External" Type="http://schemas.openxmlformats.org/officeDocument/2006/relationships/hyperlink" /><Relationship Id="rId1253" Target="https://dev2-ir-kong.tiens.com/" TargetMode="External" Type="http://schemas.openxmlformats.org/officeDocument/2006/relationships/hyperlink" /><Relationship Id="rId1254" Target="https://dev2-ir-kong.tiens.com/" TargetMode="External" Type="http://schemas.openxmlformats.org/officeDocument/2006/relationships/hyperlink" /><Relationship Id="rId1255" Target="https://dev2-ir-kong.tiens.com/" TargetMode="External" Type="http://schemas.openxmlformats.org/officeDocument/2006/relationships/hyperlink" /><Relationship Id="rId1256" Target="https://dev2-ir-kong.tiens.com/" TargetMode="External" Type="http://schemas.openxmlformats.org/officeDocument/2006/relationships/hyperlink" /><Relationship Id="rId1257" Target="https://dev2-ir-kong.tiens.com/" TargetMode="External" Type="http://schemas.openxmlformats.org/officeDocument/2006/relationships/hyperlink" /><Relationship Id="rId1258" Target="https://dev2-ir-kong.tiens.com/" TargetMode="External" Type="http://schemas.openxmlformats.org/officeDocument/2006/relationships/hyperlink" /><Relationship Id="rId1259" Target="https://dev2-hq-kong.tiens.com/" TargetMode="External" Type="http://schemas.openxmlformats.org/officeDocument/2006/relationships/hyperlink" /><Relationship Id="rId1260" Target="https://dev2-ir-kong.tiens.com/" TargetMode="External" Type="http://schemas.openxmlformats.org/officeDocument/2006/relationships/hyperlink" /><Relationship Id="rId1261" Target="https://dev2-ir-kong.tiens.com/" TargetMode="External" Type="http://schemas.openxmlformats.org/officeDocument/2006/relationships/hyperlink" /><Relationship Id="rId1262" Target="https://dev2-ir-kong.tiens.com/" TargetMode="External" Type="http://schemas.openxmlformats.org/officeDocument/2006/relationships/hyperlink" /><Relationship Id="rId1263" Target="https://dev2-ir-kong.tiens.com/" TargetMode="External" Type="http://schemas.openxmlformats.org/officeDocument/2006/relationships/hyperlink" /><Relationship Id="rId1264" Target="https://dev2-ir-kong.tiens.com/" TargetMode="External" Type="http://schemas.openxmlformats.org/officeDocument/2006/relationships/hyperlink" /><Relationship Id="rId1265" Target="https://dev2-ir-kong.tiens.com/" TargetMode="External" Type="http://schemas.openxmlformats.org/officeDocument/2006/relationships/hyperlink" /><Relationship Id="rId1266" Target="https://dev2-ir-kong.tiens.com/" TargetMode="External" Type="http://schemas.openxmlformats.org/officeDocument/2006/relationships/hyperlink" /><Relationship Id="rId1267" Target="https://dev2-ir-kong.tiens.com/" TargetMode="External" Type="http://schemas.openxmlformats.org/officeDocument/2006/relationships/hyperlink" /><Relationship Id="rId1268" Target="https://dev2-ir-kong.tiens.com/" TargetMode="External" Type="http://schemas.openxmlformats.org/officeDocument/2006/relationships/hyperlink" /><Relationship Id="rId1269" Target="https://dev2-ir-kong.tiens.com/" TargetMode="External" Type="http://schemas.openxmlformats.org/officeDocument/2006/relationships/hyperlink" /><Relationship Id="rId1270" Target="https://dev2-ir-kong.tiens.com/" TargetMode="External" Type="http://schemas.openxmlformats.org/officeDocument/2006/relationships/hyperlink" /><Relationship Id="rId1271" Target="https://dev2-ir-kong.tiens.com/" TargetMode="External" Type="http://schemas.openxmlformats.org/officeDocument/2006/relationships/hyperlink" /><Relationship Id="rId1272" Target="https://dev2-ir-kong.tiens.com/" TargetMode="External" Type="http://schemas.openxmlformats.org/officeDocument/2006/relationships/hyperlink" /><Relationship Id="rId1273" Target="https://dev2-ir-kong.tiens.com/" TargetMode="External" Type="http://schemas.openxmlformats.org/officeDocument/2006/relationships/hyperlink" /><Relationship Id="rId1274" Target="https://dev2-ir-kong.tiens.com/" TargetMode="External" Type="http://schemas.openxmlformats.org/officeDocument/2006/relationships/hyperlink" /><Relationship Id="rId1275" Target="https://dev2-ir-kong.tiens.com/" TargetMode="External" Type="http://schemas.openxmlformats.org/officeDocument/2006/relationships/hyperlink" /><Relationship Id="rId1276" Target="https://dev2-ir-kong.tiens.com/" TargetMode="External" Type="http://schemas.openxmlformats.org/officeDocument/2006/relationships/hyperlink" /><Relationship Id="rId1277" Target="https://dev2-ir-kong.tiens.com/" TargetMode="External" Type="http://schemas.openxmlformats.org/officeDocument/2006/relationships/hyperlink" /><Relationship Id="rId1278" Target="https://dev2-ir-kong.tiens.com/" TargetMode="External" Type="http://schemas.openxmlformats.org/officeDocument/2006/relationships/hyperlink" /><Relationship Id="rId1279" Target="https://dev2-ir-kong.tiens.com/" TargetMode="External" Type="http://schemas.openxmlformats.org/officeDocument/2006/relationships/hyperlink" /><Relationship Id="rId1280" Target="https://dev2-ir-kong.tiens.com/" TargetMode="External" Type="http://schemas.openxmlformats.org/officeDocument/2006/relationships/hyperlink" /><Relationship Id="rId1281" Target="https://dev2-ir-kong.tiens.com/" TargetMode="External" Type="http://schemas.openxmlformats.org/officeDocument/2006/relationships/hyperlink" /><Relationship Id="rId1282" Target="https://dev2-ir-kong.tiens.com/" TargetMode="External" Type="http://schemas.openxmlformats.org/officeDocument/2006/relationships/hyperlink" /><Relationship Id="rId1283" Target="https://dev2-ir-kong.tiens.com/" TargetMode="External" Type="http://schemas.openxmlformats.org/officeDocument/2006/relationships/hyperlink" /><Relationship Id="rId1284" Target="https://dev2-ir-kong.tiens.com/" TargetMode="External" Type="http://schemas.openxmlformats.org/officeDocument/2006/relationships/hyperlink" /><Relationship Id="rId1285" Target="https://dev2-ir-kong.tiens.com/" TargetMode="External" Type="http://schemas.openxmlformats.org/officeDocument/2006/relationships/hyperlink" /><Relationship Id="rId1286" Target="https://dev2-ir-kong.tiens.com/" TargetMode="External" Type="http://schemas.openxmlformats.org/officeDocument/2006/relationships/hyperlink" /><Relationship Id="rId1287" Target="https://dev2-ir-kong.tiens.com/" TargetMode="External" Type="http://schemas.openxmlformats.org/officeDocument/2006/relationships/hyperlink" /><Relationship Id="rId1288" Target="https://dev2-ir-kong.tiens.com/" TargetMode="External" Type="http://schemas.openxmlformats.org/officeDocument/2006/relationships/hyperlink" /><Relationship Id="rId1289" Target="https://dev2-ir-kong.tiens.com/" TargetMode="External" Type="http://schemas.openxmlformats.org/officeDocument/2006/relationships/hyperlink" /><Relationship Id="rId1290" Target="https://dev2-ir-kong.tiens.com/" TargetMode="External" Type="http://schemas.openxmlformats.org/officeDocument/2006/relationships/hyperlink" /><Relationship Id="rId1291" Target="https://dev2-ir-kong.tiens.com/" TargetMode="External" Type="http://schemas.openxmlformats.org/officeDocument/2006/relationships/hyperlink" /><Relationship Id="rId1292" Target="https://dev2-ir-kong.tiens.com/" TargetMode="External" Type="http://schemas.openxmlformats.org/officeDocument/2006/relationships/hyperlink" /><Relationship Id="rId1293" Target="https://dev2-ir-kong.tiens.com/" TargetMode="External" Type="http://schemas.openxmlformats.org/officeDocument/2006/relationships/hyperlink" /><Relationship Id="rId1294" Target="https://dev2-ir-kong.tiens.com/" TargetMode="External" Type="http://schemas.openxmlformats.org/officeDocument/2006/relationships/hyperlink" /><Relationship Id="rId1295" Target="https://dev2-ir-kong.tiens.com/" TargetMode="External" Type="http://schemas.openxmlformats.org/officeDocument/2006/relationships/hyperlink" /><Relationship Id="rId1296" Target="https://dev2-hq-kong.tiens.com/" TargetMode="External" Type="http://schemas.openxmlformats.org/officeDocument/2006/relationships/hyperlink" /><Relationship Id="rId1297" Target="https://dev2-ir-kong.tiens.com/" TargetMode="External" Type="http://schemas.openxmlformats.org/officeDocument/2006/relationships/hyperlink" /><Relationship Id="rId1298" Target="https://dev2-ir-kong.tiens.com/" TargetMode="External" Type="http://schemas.openxmlformats.org/officeDocument/2006/relationships/hyperlink" /><Relationship Id="rId1299" Target="https://dev2-ir-kong.tiens.com/" TargetMode="External" Type="http://schemas.openxmlformats.org/officeDocument/2006/relationships/hyperlink" /><Relationship Id="rId1300" Target="https://dev2-ir-kong.tiens.com/" TargetMode="External" Type="http://schemas.openxmlformats.org/officeDocument/2006/relationships/hyperlink" /><Relationship Id="rId1301" Target="https://dev2-ir-kong.tiens.com/" TargetMode="External" Type="http://schemas.openxmlformats.org/officeDocument/2006/relationships/hyperlink" /><Relationship Id="rId1302" Target="https://dev2-ir-kong.tiens.com/" TargetMode="External" Type="http://schemas.openxmlformats.org/officeDocument/2006/relationships/hyperlink" /><Relationship Id="rId1303" Target="https://dev2-ir-kong.tiens.com/" TargetMode="External" Type="http://schemas.openxmlformats.org/officeDocument/2006/relationships/hyperlink" /><Relationship Id="rId1304" Target="https://dev2-ir-kong.tiens.com/" TargetMode="External" Type="http://schemas.openxmlformats.org/officeDocument/2006/relationships/hyperlink" /><Relationship Id="rId1305" Target="https://dev2-ir-kong.tiens.com/" TargetMode="External" Type="http://schemas.openxmlformats.org/officeDocument/2006/relationships/hyperlink" /><Relationship Id="rId1306" Target="https://dev2-ir-kong.tiens.com/" TargetMode="External" Type="http://schemas.openxmlformats.org/officeDocument/2006/relationships/hyperlink" /><Relationship Id="rId1307" Target="https://dev2-ir-kong.tiens.com/" TargetMode="External" Type="http://schemas.openxmlformats.org/officeDocument/2006/relationships/hyperlink" /><Relationship Id="rId1308" Target="https://dev2-ir-kong.tiens.com/" TargetMode="External" Type="http://schemas.openxmlformats.org/officeDocument/2006/relationships/hyperlink" /><Relationship Id="rId1309" Target="https://dev2-ir-kong.tiens.com/" TargetMode="External" Type="http://schemas.openxmlformats.org/officeDocument/2006/relationships/hyperlink" /><Relationship Id="rId1310" Target="https://dev2-ir-kong.tiens.com/" TargetMode="External" Type="http://schemas.openxmlformats.org/officeDocument/2006/relationships/hyperlink" /><Relationship Id="rId1311" Target="https://dev2-ir-kong.tiens.com/" TargetMode="External" Type="http://schemas.openxmlformats.org/officeDocument/2006/relationships/hyperlink" /><Relationship Id="rId1312" Target="https://dev2-ir-kong.tiens.com/" TargetMode="External" Type="http://schemas.openxmlformats.org/officeDocument/2006/relationships/hyperlink" /><Relationship Id="rId1313" Target="https://dev2-ir-kong.tiens.com/" TargetMode="External" Type="http://schemas.openxmlformats.org/officeDocument/2006/relationships/hyperlink" /><Relationship Id="rId1314" Target="https://dev2-ir-kong.tiens.com/" TargetMode="External" Type="http://schemas.openxmlformats.org/officeDocument/2006/relationships/hyperlink" /><Relationship Id="rId1315" Target="https://dev2-ir-kong.tiens.com/" TargetMode="External" Type="http://schemas.openxmlformats.org/officeDocument/2006/relationships/hyperlink" /><Relationship Id="rId1316" Target="https://dev2-ir-kong.tiens.com/" TargetMode="External" Type="http://schemas.openxmlformats.org/officeDocument/2006/relationships/hyperlink" /><Relationship Id="rId1317" Target="https://dev2-ir-kong.tiens.com/" TargetMode="External" Type="http://schemas.openxmlformats.org/officeDocument/2006/relationships/hyperlink" /><Relationship Id="rId1318" Target="https://dev2-ir-kong.tiens.com/" TargetMode="External" Type="http://schemas.openxmlformats.org/officeDocument/2006/relationships/hyperlink" /><Relationship Id="rId1319" Target="https://dev2-ir-kong.tiens.com/" TargetMode="External" Type="http://schemas.openxmlformats.org/officeDocument/2006/relationships/hyperlink" /><Relationship Id="rId1320" Target="https://dev2-ir-kong.tiens.com/" TargetMode="External" Type="http://schemas.openxmlformats.org/officeDocument/2006/relationships/hyperlink" /><Relationship Id="rId1321" Target="https://dev2-ir-kong.tiens.com/" TargetMode="External" Type="http://schemas.openxmlformats.org/officeDocument/2006/relationships/hyperlink" /><Relationship Id="rId1322" Target="https://dev2-ir-kong.tiens.com/" TargetMode="External" Type="http://schemas.openxmlformats.org/officeDocument/2006/relationships/hyperlink" /><Relationship Id="rId1323" Target="https://dev2-ir-kong.tiens.com/" TargetMode="External" Type="http://schemas.openxmlformats.org/officeDocument/2006/relationships/hyperlink" /><Relationship Id="rId1324" Target="https://dev2-ir-kong.tiens.com/" TargetMode="External" Type="http://schemas.openxmlformats.org/officeDocument/2006/relationships/hyperlink" /><Relationship Id="rId1325" Target="https://dev2-ir-kong.tiens.com/" TargetMode="External" Type="http://schemas.openxmlformats.org/officeDocument/2006/relationships/hyperlink" /><Relationship Id="rId1326" Target="https://dev2-ir-kong.tiens.com/" TargetMode="External" Type="http://schemas.openxmlformats.org/officeDocument/2006/relationships/hyperlink" /><Relationship Id="rId1327" Target="https://dev2-ir-kong.tiens.com/" TargetMode="External" Type="http://schemas.openxmlformats.org/officeDocument/2006/relationships/hyperlink" /><Relationship Id="rId1328" Target="https://dev2-ir-kong.tiens.com/" TargetMode="External" Type="http://schemas.openxmlformats.org/officeDocument/2006/relationships/hyperlink" /><Relationship Id="rId1329" Target="https://dev2-ir-kong.tiens.com/" TargetMode="External" Type="http://schemas.openxmlformats.org/officeDocument/2006/relationships/hyperlink" /><Relationship Id="rId1330" Target="https://dev2-ir-kong.tiens.com/" TargetMode="External" Type="http://schemas.openxmlformats.org/officeDocument/2006/relationships/hyperlink" /><Relationship Id="rId1331" Target="https://dev2-ir-kong.tiens.com/" TargetMode="External" Type="http://schemas.openxmlformats.org/officeDocument/2006/relationships/hyperlink" /><Relationship Id="rId1332" Target="https://dev2-ir-kong.tiens.com/" TargetMode="External" Type="http://schemas.openxmlformats.org/officeDocument/2006/relationships/hyperlink" /><Relationship Id="rId1333" Target="https://dev2-hq-kong.tiens.com/" TargetMode="External" Type="http://schemas.openxmlformats.org/officeDocument/2006/relationships/hyperlink" /><Relationship Id="rId1334" Target="https://dev2-ir-kong.tiens.com/" TargetMode="External" Type="http://schemas.openxmlformats.org/officeDocument/2006/relationships/hyperlink" /><Relationship Id="rId1335" Target="https://dev2-ir-kong.tiens.com/" TargetMode="External" Type="http://schemas.openxmlformats.org/officeDocument/2006/relationships/hyperlink" /><Relationship Id="rId1336" Target="https://dev2-ir-kong.tiens.com/" TargetMode="External" Type="http://schemas.openxmlformats.org/officeDocument/2006/relationships/hyperlink" /><Relationship Id="rId1337" Target="https://dev2-ir-kong.tiens.com/" TargetMode="External" Type="http://schemas.openxmlformats.org/officeDocument/2006/relationships/hyperlink" /><Relationship Id="rId1338" Target="https://dev2-ir-kong.tiens.com/" TargetMode="External" Type="http://schemas.openxmlformats.org/officeDocument/2006/relationships/hyperlink" /><Relationship Id="rId1339" Target="https://dev2-ir-kong.tiens.com/" TargetMode="External" Type="http://schemas.openxmlformats.org/officeDocument/2006/relationships/hyperlink" /><Relationship Id="rId1340" Target="https://dev2-ir-kong.tiens.com/" TargetMode="External" Type="http://schemas.openxmlformats.org/officeDocument/2006/relationships/hyperlink" /><Relationship Id="rId1341" Target="https://dev2-ir-kong.tiens.com/" TargetMode="External" Type="http://schemas.openxmlformats.org/officeDocument/2006/relationships/hyperlink" /><Relationship Id="rId1342" Target="https://dev2-ir-kong.tiens.com/" TargetMode="External" Type="http://schemas.openxmlformats.org/officeDocument/2006/relationships/hyperlink" /><Relationship Id="rId1343" Target="https://dev2-ir-kong.tiens.com/" TargetMode="External" Type="http://schemas.openxmlformats.org/officeDocument/2006/relationships/hyperlink" /><Relationship Id="rId1344" Target="https://dev2-ir-kong.tiens.com/" TargetMode="External" Type="http://schemas.openxmlformats.org/officeDocument/2006/relationships/hyperlink" /><Relationship Id="rId1345" Target="https://dev2-ir-kong.tiens.com/" TargetMode="External" Type="http://schemas.openxmlformats.org/officeDocument/2006/relationships/hyperlink" /><Relationship Id="rId1346" Target="https://dev2-ir-kong.tiens.com/" TargetMode="External" Type="http://schemas.openxmlformats.org/officeDocument/2006/relationships/hyperlink" /><Relationship Id="rId1347" Target="https://dev2-ir-kong.tiens.com/" TargetMode="External" Type="http://schemas.openxmlformats.org/officeDocument/2006/relationships/hyperlink" /><Relationship Id="rId1348" Target="https://dev2-ir-kong.tiens.com/" TargetMode="External" Type="http://schemas.openxmlformats.org/officeDocument/2006/relationships/hyperlink" /><Relationship Id="rId1349" Target="https://dev2-ir-kong.tiens.com/" TargetMode="External" Type="http://schemas.openxmlformats.org/officeDocument/2006/relationships/hyperlink" /><Relationship Id="rId1350" Target="https://dev2-ir-kong.tiens.com/" TargetMode="External" Type="http://schemas.openxmlformats.org/officeDocument/2006/relationships/hyperlink" /><Relationship Id="rId1351" Target="https://dev2-ir-kong.tiens.com/" TargetMode="External" Type="http://schemas.openxmlformats.org/officeDocument/2006/relationships/hyperlink" /><Relationship Id="rId1352" Target="https://dev2-ir-kong.tiens.com/" TargetMode="External" Type="http://schemas.openxmlformats.org/officeDocument/2006/relationships/hyperlink" /><Relationship Id="rId1353" Target="https://dev2-ir-kong.tiens.com/" TargetMode="External" Type="http://schemas.openxmlformats.org/officeDocument/2006/relationships/hyperlink" /><Relationship Id="rId1354" Target="https://dev2-ir-kong.tiens.com/" TargetMode="External" Type="http://schemas.openxmlformats.org/officeDocument/2006/relationships/hyperlink" /><Relationship Id="rId1355" Target="https://dev2-ir-kong.tiens.com/" TargetMode="External" Type="http://schemas.openxmlformats.org/officeDocument/2006/relationships/hyperlink" /><Relationship Id="rId1356" Target="https://dev2-ir-kong.tiens.com/" TargetMode="External" Type="http://schemas.openxmlformats.org/officeDocument/2006/relationships/hyperlink" /><Relationship Id="rId1357" Target="https://dev2-ir-kong.tiens.com/" TargetMode="External" Type="http://schemas.openxmlformats.org/officeDocument/2006/relationships/hyperlink" /><Relationship Id="rId1358" Target="https://dev2-ir-kong.tiens.com/" TargetMode="External" Type="http://schemas.openxmlformats.org/officeDocument/2006/relationships/hyperlink" /><Relationship Id="rId1359" Target="https://dev2-ir-kong.tiens.com/" TargetMode="External" Type="http://schemas.openxmlformats.org/officeDocument/2006/relationships/hyperlink" /><Relationship Id="rId1360" Target="https://dev2-ir-kong.tiens.com/" TargetMode="External" Type="http://schemas.openxmlformats.org/officeDocument/2006/relationships/hyperlink" /><Relationship Id="rId1361" Target="https://dev2-ir-kong.tiens.com/" TargetMode="External" Type="http://schemas.openxmlformats.org/officeDocument/2006/relationships/hyperlink" /><Relationship Id="rId1362" Target="https://dev2-ir-kong.tiens.com/" TargetMode="External" Type="http://schemas.openxmlformats.org/officeDocument/2006/relationships/hyperlink" /><Relationship Id="rId1363" Target="https://dev2-ir-kong.tiens.com/" TargetMode="External" Type="http://schemas.openxmlformats.org/officeDocument/2006/relationships/hyperlink" /><Relationship Id="rId1364" Target="https://dev2-ir-kong.tiens.com/" TargetMode="External" Type="http://schemas.openxmlformats.org/officeDocument/2006/relationships/hyperlink" /><Relationship Id="rId1365" Target="https://dev2-ir-kong.tiens.com/" TargetMode="External" Type="http://schemas.openxmlformats.org/officeDocument/2006/relationships/hyperlink" /><Relationship Id="rId1366" Target="https://dev2-ir-kong.tiens.com/" TargetMode="External" Type="http://schemas.openxmlformats.org/officeDocument/2006/relationships/hyperlink" /><Relationship Id="rId1367" Target="https://dev2-ir-kong.tiens.com/" TargetMode="External" Type="http://schemas.openxmlformats.org/officeDocument/2006/relationships/hyperlink" /><Relationship Id="rId1368" Target="https://dev2-ir-kong.tiens.com/" TargetMode="External" Type="http://schemas.openxmlformats.org/officeDocument/2006/relationships/hyperlink" /><Relationship Id="rId1369" Target="https://dev2-ir-kong.tiens.com/" TargetMode="External" Type="http://schemas.openxmlformats.org/officeDocument/2006/relationships/hyperlink" /><Relationship Id="rId1370" Target="https://dev2-hq-kong.tiens.com/" TargetMode="External" Type="http://schemas.openxmlformats.org/officeDocument/2006/relationships/hyperlink" /><Relationship Id="rId1371" Target="https://dev2-ir-kong.tiens.com/" TargetMode="External" Type="http://schemas.openxmlformats.org/officeDocument/2006/relationships/hyperlink" /><Relationship Id="rId1372" Target="https://dev2-ir-kong.tiens.com/" TargetMode="External" Type="http://schemas.openxmlformats.org/officeDocument/2006/relationships/hyperlink" /><Relationship Id="rId1373" Target="https://dev2-ir-kong.tiens.com/" TargetMode="External" Type="http://schemas.openxmlformats.org/officeDocument/2006/relationships/hyperlink" /><Relationship Id="rId1374" Target="https://dev2-ir-kong.tiens.com/" TargetMode="External" Type="http://schemas.openxmlformats.org/officeDocument/2006/relationships/hyperlink" /><Relationship Id="rId1375" Target="https://dev2-ir-kong.tiens.com/" TargetMode="External" Type="http://schemas.openxmlformats.org/officeDocument/2006/relationships/hyperlink" /><Relationship Id="rId1376" Target="https://dev2-ir-kong.tiens.com/" TargetMode="External" Type="http://schemas.openxmlformats.org/officeDocument/2006/relationships/hyperlink" /><Relationship Id="rId1377" Target="https://dev2-ir-kong.tiens.com/" TargetMode="External" Type="http://schemas.openxmlformats.org/officeDocument/2006/relationships/hyperlink" /><Relationship Id="rId1378" Target="https://dev2-ir-kong.tiens.com/" TargetMode="External" Type="http://schemas.openxmlformats.org/officeDocument/2006/relationships/hyperlink" /><Relationship Id="rId1379" Target="https://dev2-ir-kong.tiens.com/" TargetMode="External" Type="http://schemas.openxmlformats.org/officeDocument/2006/relationships/hyperlink" /><Relationship Id="rId1380" Target="https://dev2-ir-kong.tiens.com/" TargetMode="External" Type="http://schemas.openxmlformats.org/officeDocument/2006/relationships/hyperlink" /><Relationship Id="rId1381" Target="https://dev2-ir-kong.tiens.com/" TargetMode="External" Type="http://schemas.openxmlformats.org/officeDocument/2006/relationships/hyperlink" /><Relationship Id="rId1382" Target="https://dev2-ir-kong.tiens.com/" TargetMode="External" Type="http://schemas.openxmlformats.org/officeDocument/2006/relationships/hyperlink" /><Relationship Id="rId1383" Target="https://dev2-ir-kong.tiens.com/" TargetMode="External" Type="http://schemas.openxmlformats.org/officeDocument/2006/relationships/hyperlink" /><Relationship Id="rId1384" Target="https://dev2-ir-kong.tiens.com/" TargetMode="External" Type="http://schemas.openxmlformats.org/officeDocument/2006/relationships/hyperlink" /><Relationship Id="rId1385" Target="https://dev2-ir-kong.tiens.com/" TargetMode="External" Type="http://schemas.openxmlformats.org/officeDocument/2006/relationships/hyperlink" /><Relationship Id="rId1386" Target="https://dev2-ir-kong.tiens.com/" TargetMode="External" Type="http://schemas.openxmlformats.org/officeDocument/2006/relationships/hyperlink" /><Relationship Id="rId1387" Target="https://dev2-ir-kong.tiens.com/" TargetMode="External" Type="http://schemas.openxmlformats.org/officeDocument/2006/relationships/hyperlink" /><Relationship Id="rId1388" Target="https://dev2-ir-kong.tiens.com/" TargetMode="External" Type="http://schemas.openxmlformats.org/officeDocument/2006/relationships/hyperlink" /><Relationship Id="rId1389" Target="https://dev2-ir-kong.tiens.com/" TargetMode="External" Type="http://schemas.openxmlformats.org/officeDocument/2006/relationships/hyperlink" /><Relationship Id="rId1390" Target="https://dev2-ir-kong.tiens.com/" TargetMode="External" Type="http://schemas.openxmlformats.org/officeDocument/2006/relationships/hyperlink" /><Relationship Id="rId1391" Target="https://dev2-ir-kong.tiens.com/" TargetMode="External" Type="http://schemas.openxmlformats.org/officeDocument/2006/relationships/hyperlink" /><Relationship Id="rId1392" Target="https://dev2-ir-kong.tiens.com/" TargetMode="External" Type="http://schemas.openxmlformats.org/officeDocument/2006/relationships/hyperlink" /><Relationship Id="rId1393" Target="https://dev2-ir-kong.tiens.com/" TargetMode="External" Type="http://schemas.openxmlformats.org/officeDocument/2006/relationships/hyperlink" /><Relationship Id="rId1394" Target="https://dev2-ir-kong.tiens.com/" TargetMode="External" Type="http://schemas.openxmlformats.org/officeDocument/2006/relationships/hyperlink" /><Relationship Id="rId1395" Target="https://dev2-ir-kong.tiens.com/" TargetMode="External" Type="http://schemas.openxmlformats.org/officeDocument/2006/relationships/hyperlink" /><Relationship Id="rId1396" Target="https://dev2-ir-kong.tiens.com/" TargetMode="External" Type="http://schemas.openxmlformats.org/officeDocument/2006/relationships/hyperlink" /><Relationship Id="rId1397" Target="https://dev2-ir-kong.tiens.com/" TargetMode="External" Type="http://schemas.openxmlformats.org/officeDocument/2006/relationships/hyperlink" /><Relationship Id="rId1398" Target="https://dev2-ir-kong.tiens.com/" TargetMode="External" Type="http://schemas.openxmlformats.org/officeDocument/2006/relationships/hyperlink" /><Relationship Id="rId1399" Target="https://dev2-ir-kong.tiens.com/" TargetMode="External" Type="http://schemas.openxmlformats.org/officeDocument/2006/relationships/hyperlink" /><Relationship Id="rId1400" Target="https://dev2-ir-kong.tiens.com/" TargetMode="External" Type="http://schemas.openxmlformats.org/officeDocument/2006/relationships/hyperlink" /><Relationship Id="rId1401" Target="https://dev2-ir-kong.tiens.com/" TargetMode="External" Type="http://schemas.openxmlformats.org/officeDocument/2006/relationships/hyperlink" /><Relationship Id="rId1402" Target="https://dev2-ir-kong.tiens.com/" TargetMode="External" Type="http://schemas.openxmlformats.org/officeDocument/2006/relationships/hyperlink" /><Relationship Id="rId1403" Target="https://dev2-ir-kong.tiens.com/" TargetMode="External" Type="http://schemas.openxmlformats.org/officeDocument/2006/relationships/hyperlink" /><Relationship Id="rId1404" Target="https://dev2-ir-kong.tiens.com/" TargetMode="External" Type="http://schemas.openxmlformats.org/officeDocument/2006/relationships/hyperlink" /><Relationship Id="rId1405" Target="https://dev2-ir-kong.tiens.com/" TargetMode="External" Type="http://schemas.openxmlformats.org/officeDocument/2006/relationships/hyperlink" /><Relationship Id="rId1406" Target="https://dev2-ir-kong.tiens.com/" TargetMode="External" Type="http://schemas.openxmlformats.org/officeDocument/2006/relationships/hyperlink" /><Relationship Id="rId1407" Target="https://dev2-hq-kong.tiens.com/" TargetMode="External" Type="http://schemas.openxmlformats.org/officeDocument/2006/relationships/hyperlink" /><Relationship Id="rId1408" Target="https://dev2-ir-kong.tiens.com/" TargetMode="External" Type="http://schemas.openxmlformats.org/officeDocument/2006/relationships/hyperlink" /><Relationship Id="rId1409" Target="https://dev2-ir-kong.tiens.com/" TargetMode="External" Type="http://schemas.openxmlformats.org/officeDocument/2006/relationships/hyperlink" /><Relationship Id="rId1410" Target="https://dev2-ir-kong.tiens.com/" TargetMode="External" Type="http://schemas.openxmlformats.org/officeDocument/2006/relationships/hyperlink" /><Relationship Id="rId1411" Target="https://dev2-ir-kong.tiens.com/" TargetMode="External" Type="http://schemas.openxmlformats.org/officeDocument/2006/relationships/hyperlink" /><Relationship Id="rId1412" Target="https://dev2-ir-kong.tiens.com/" TargetMode="External" Type="http://schemas.openxmlformats.org/officeDocument/2006/relationships/hyperlink" /><Relationship Id="rId1413" Target="https://dev2-ir-kong.tiens.com/" TargetMode="External" Type="http://schemas.openxmlformats.org/officeDocument/2006/relationships/hyperlink" /><Relationship Id="rId1414" Target="https://dev2-ir-kong.tiens.com/" TargetMode="External" Type="http://schemas.openxmlformats.org/officeDocument/2006/relationships/hyperlink" /><Relationship Id="rId1415" Target="https://dev2-ir-kong.tiens.com/" TargetMode="External" Type="http://schemas.openxmlformats.org/officeDocument/2006/relationships/hyperlink" /><Relationship Id="rId1416" Target="https://dev2-ir-kong.tiens.com/" TargetMode="External" Type="http://schemas.openxmlformats.org/officeDocument/2006/relationships/hyperlink" /><Relationship Id="rId1417" Target="https://dev2-ir-kong.tiens.com/" TargetMode="External" Type="http://schemas.openxmlformats.org/officeDocument/2006/relationships/hyperlink" /><Relationship Id="rId1418" Target="https://dev2-ir-kong.tiens.com/" TargetMode="External" Type="http://schemas.openxmlformats.org/officeDocument/2006/relationships/hyperlink" /><Relationship Id="rId1419" Target="https://dev2-ir-kong.tiens.com/" TargetMode="External" Type="http://schemas.openxmlformats.org/officeDocument/2006/relationships/hyperlink" /><Relationship Id="rId1420" Target="https://dev2-ir-kong.tiens.com/" TargetMode="External" Type="http://schemas.openxmlformats.org/officeDocument/2006/relationships/hyperlink" /><Relationship Id="rId1421" Target="https://dev2-ir-kong.tiens.com/" TargetMode="External" Type="http://schemas.openxmlformats.org/officeDocument/2006/relationships/hyperlink" /><Relationship Id="rId1422" Target="https://dev2-ir-kong.tiens.com/" TargetMode="External" Type="http://schemas.openxmlformats.org/officeDocument/2006/relationships/hyperlink" /><Relationship Id="rId1423" Target="https://dev2-ir-kong.tiens.com/" TargetMode="External" Type="http://schemas.openxmlformats.org/officeDocument/2006/relationships/hyperlink" /><Relationship Id="rId1424" Target="https://dev2-ir-kong.tiens.com/" TargetMode="External" Type="http://schemas.openxmlformats.org/officeDocument/2006/relationships/hyperlink" /><Relationship Id="rId1425" Target="https://dev2-ir-kong.tiens.com/" TargetMode="External" Type="http://schemas.openxmlformats.org/officeDocument/2006/relationships/hyperlink" /><Relationship Id="rId1426" Target="https://dev2-ir-kong.tiens.com/" TargetMode="External" Type="http://schemas.openxmlformats.org/officeDocument/2006/relationships/hyperlink" /><Relationship Id="rId1427" Target="https://dev2-ir-kong.tiens.com/" TargetMode="External" Type="http://schemas.openxmlformats.org/officeDocument/2006/relationships/hyperlink" /><Relationship Id="rId1428" Target="https://dev2-ir-kong.tiens.com/" TargetMode="External" Type="http://schemas.openxmlformats.org/officeDocument/2006/relationships/hyperlink" /><Relationship Id="rId1429" Target="https://dev2-ir-kong.tiens.com/" TargetMode="External" Type="http://schemas.openxmlformats.org/officeDocument/2006/relationships/hyperlink" /><Relationship Id="rId1430" Target="https://dev2-ir-kong.tiens.com/" TargetMode="External" Type="http://schemas.openxmlformats.org/officeDocument/2006/relationships/hyperlink" /><Relationship Id="rId1431" Target="https://dev2-ir-kong.tiens.com/" TargetMode="External" Type="http://schemas.openxmlformats.org/officeDocument/2006/relationships/hyperlink" /><Relationship Id="rId1432" Target="https://dev2-ir-kong.tiens.com/" TargetMode="External" Type="http://schemas.openxmlformats.org/officeDocument/2006/relationships/hyperlink" /><Relationship Id="rId1433" Target="https://dev2-ir-kong.tiens.com/" TargetMode="External" Type="http://schemas.openxmlformats.org/officeDocument/2006/relationships/hyperlink" /><Relationship Id="rId1434" Target="https://dev2-ir-kong.tiens.com/" TargetMode="External" Type="http://schemas.openxmlformats.org/officeDocument/2006/relationships/hyperlink" /><Relationship Id="rId1435" Target="https://dev2-ir-kong.tiens.com/" TargetMode="External" Type="http://schemas.openxmlformats.org/officeDocument/2006/relationships/hyperlink" /><Relationship Id="rId1436" Target="https://dev2-ir-kong.tiens.com/" TargetMode="External" Type="http://schemas.openxmlformats.org/officeDocument/2006/relationships/hyperlink" /><Relationship Id="rId1437" Target="https://dev2-ir-kong.tiens.com/" TargetMode="External" Type="http://schemas.openxmlformats.org/officeDocument/2006/relationships/hyperlink" /><Relationship Id="rId1438" Target="https://dev2-ir-kong.tiens.com/" TargetMode="External" Type="http://schemas.openxmlformats.org/officeDocument/2006/relationships/hyperlink" /><Relationship Id="rId1439" Target="https://dev2-ir-kong.tiens.com/" TargetMode="External" Type="http://schemas.openxmlformats.org/officeDocument/2006/relationships/hyperlink" /><Relationship Id="rId1440" Target="https://dev2-ir-kong.tiens.com/" TargetMode="External" Type="http://schemas.openxmlformats.org/officeDocument/2006/relationships/hyperlink" /><Relationship Id="rId1441" Target="https://dev2-ir-kong.tiens.com/" TargetMode="External" Type="http://schemas.openxmlformats.org/officeDocument/2006/relationships/hyperlink" /><Relationship Id="rId1442" Target="https://dev2-ir-kong.tiens.com/" TargetMode="External" Type="http://schemas.openxmlformats.org/officeDocument/2006/relationships/hyperlink" /><Relationship Id="rId1443" Target="https://dev2-ir-kong.tiens.com/" TargetMode="External" Type="http://schemas.openxmlformats.org/officeDocument/2006/relationships/hyperlink" /><Relationship Id="rId1444" Target="https://dev2-hq-kong.tiens.com/" TargetMode="External" Type="http://schemas.openxmlformats.org/officeDocument/2006/relationships/hyperlink" /><Relationship Id="rId1445" Target="https://dev2-ir-kong.tiens.com/" TargetMode="External" Type="http://schemas.openxmlformats.org/officeDocument/2006/relationships/hyperlink" /><Relationship Id="rId1446" Target="https://dev2-ir-kong.tiens.com/" TargetMode="External" Type="http://schemas.openxmlformats.org/officeDocument/2006/relationships/hyperlink" /><Relationship Id="rId1447" Target="https://dev2-ir-kong.tiens.com/" TargetMode="External" Type="http://schemas.openxmlformats.org/officeDocument/2006/relationships/hyperlink" /><Relationship Id="rId1448" Target="https://dev2-ir-kong.tiens.com/" TargetMode="External" Type="http://schemas.openxmlformats.org/officeDocument/2006/relationships/hyperlink" /><Relationship Id="rId1449" Target="https://dev2-ir-kong.tiens.com/" TargetMode="External" Type="http://schemas.openxmlformats.org/officeDocument/2006/relationships/hyperlink" /><Relationship Id="rId1450" Target="https://dev2-ir-kong.tiens.com/" TargetMode="External" Type="http://schemas.openxmlformats.org/officeDocument/2006/relationships/hyperlink" /><Relationship Id="rId1451" Target="https://dev2-ir-kong.tiens.com/" TargetMode="External" Type="http://schemas.openxmlformats.org/officeDocument/2006/relationships/hyperlink" /><Relationship Id="rId1452" Target="https://dev2-ir-kong.tiens.com/" TargetMode="External" Type="http://schemas.openxmlformats.org/officeDocument/2006/relationships/hyperlink" /><Relationship Id="rId1453" Target="https://dev2-ir-kong.tiens.com/" TargetMode="External" Type="http://schemas.openxmlformats.org/officeDocument/2006/relationships/hyperlink" /><Relationship Id="rId1454" Target="https://dev2-ir-kong.tiens.com/" TargetMode="External" Type="http://schemas.openxmlformats.org/officeDocument/2006/relationships/hyperlink" /><Relationship Id="rId1455" Target="https://dev2-ir-kong.tiens.com/" TargetMode="External" Type="http://schemas.openxmlformats.org/officeDocument/2006/relationships/hyperlink" /><Relationship Id="rId1456" Target="https://dev2-ir-kong.tiens.com/" TargetMode="External" Type="http://schemas.openxmlformats.org/officeDocument/2006/relationships/hyperlink" /><Relationship Id="rId1457" Target="https://dev2-ir-kong.tiens.com/" TargetMode="External" Type="http://schemas.openxmlformats.org/officeDocument/2006/relationships/hyperlink" /><Relationship Id="rId1458" Target="https://dev2-ir-kong.tiens.com/" TargetMode="External" Type="http://schemas.openxmlformats.org/officeDocument/2006/relationships/hyperlink" /><Relationship Id="rId1459" Target="https://dev2-ir-kong.tiens.com/" TargetMode="External" Type="http://schemas.openxmlformats.org/officeDocument/2006/relationships/hyperlink" /><Relationship Id="rId1460" Target="https://dev2-ir-kong.tiens.com/" TargetMode="External" Type="http://schemas.openxmlformats.org/officeDocument/2006/relationships/hyperlink" /><Relationship Id="rId1461" Target="https://dev2-ir-kong.tiens.com/" TargetMode="External" Type="http://schemas.openxmlformats.org/officeDocument/2006/relationships/hyperlink" /><Relationship Id="rId1462" Target="https://dev2-ir-kong.tiens.com/" TargetMode="External" Type="http://schemas.openxmlformats.org/officeDocument/2006/relationships/hyperlink" /><Relationship Id="rId1463" Target="https://dev2-ir-kong.tiens.com/" TargetMode="External" Type="http://schemas.openxmlformats.org/officeDocument/2006/relationships/hyperlink" /><Relationship Id="rId1464" Target="https://dev2-ir-kong.tiens.com/" TargetMode="External" Type="http://schemas.openxmlformats.org/officeDocument/2006/relationships/hyperlink" /><Relationship Id="rId1465" Target="https://dev2-ir-kong.tiens.com/" TargetMode="External" Type="http://schemas.openxmlformats.org/officeDocument/2006/relationships/hyperlink" /><Relationship Id="rId1466" Target="https://dev2-ir-kong.tiens.com/" TargetMode="External" Type="http://schemas.openxmlformats.org/officeDocument/2006/relationships/hyperlink" /><Relationship Id="rId1467" Target="https://dev2-ir-kong.tiens.com/" TargetMode="External" Type="http://schemas.openxmlformats.org/officeDocument/2006/relationships/hyperlink" /><Relationship Id="rId1468" Target="https://dev2-ir-kong.tiens.com/" TargetMode="External" Type="http://schemas.openxmlformats.org/officeDocument/2006/relationships/hyperlink" /><Relationship Id="rId1469" Target="https://dev2-ir-kong.tiens.com/" TargetMode="External" Type="http://schemas.openxmlformats.org/officeDocument/2006/relationships/hyperlink" /><Relationship Id="rId1470" Target="https://dev2-ir-kong.tiens.com/" TargetMode="External" Type="http://schemas.openxmlformats.org/officeDocument/2006/relationships/hyperlink" /><Relationship Id="rId1471" Target="https://dev2-ir-kong.tiens.com/" TargetMode="External" Type="http://schemas.openxmlformats.org/officeDocument/2006/relationships/hyperlink" /><Relationship Id="rId1472" Target="https://dev2-ir-kong.tiens.com/" TargetMode="External" Type="http://schemas.openxmlformats.org/officeDocument/2006/relationships/hyperlink" /><Relationship Id="rId1473" Target="https://dev2-ir-kong.tiens.com/" TargetMode="External" Type="http://schemas.openxmlformats.org/officeDocument/2006/relationships/hyperlink" /><Relationship Id="rId1474" Target="https://dev2-ir-kong.tiens.com/" TargetMode="External" Type="http://schemas.openxmlformats.org/officeDocument/2006/relationships/hyperlink" /><Relationship Id="rId1475" Target="https://dev2-ir-kong.tiens.com/" TargetMode="External" Type="http://schemas.openxmlformats.org/officeDocument/2006/relationships/hyperlink" /><Relationship Id="rId1476" Target="https://dev2-ir-kong.tiens.com/" TargetMode="External" Type="http://schemas.openxmlformats.org/officeDocument/2006/relationships/hyperlink" /><Relationship Id="rId1477" Target="https://dev2-ir-kong.tiens.com/" TargetMode="External" Type="http://schemas.openxmlformats.org/officeDocument/2006/relationships/hyperlink" /><Relationship Id="rId1478" Target="https://dev2-ir-kong.tiens.com/" TargetMode="External" Type="http://schemas.openxmlformats.org/officeDocument/2006/relationships/hyperlink" /><Relationship Id="rId1479" Target="https://dev2-ir-kong.tiens.com/" TargetMode="External" Type="http://schemas.openxmlformats.org/officeDocument/2006/relationships/hyperlink" /><Relationship Id="rId1480" Target="https://dev2-ir-kong.tiens.com/" TargetMode="External" Type="http://schemas.openxmlformats.org/officeDocument/2006/relationships/hyperlink" /><Relationship Id="rId1481" Target="https://dev2-hq-kong.tiens.com/" TargetMode="External" Type="http://schemas.openxmlformats.org/officeDocument/2006/relationships/hyperlink" /><Relationship Id="rId1482" Target="https://dev2-ir-kong.tiens.com/" TargetMode="External" Type="http://schemas.openxmlformats.org/officeDocument/2006/relationships/hyperlink" /><Relationship Id="rId1483" Target="https://dev2-ir-kong.tiens.com/" TargetMode="External" Type="http://schemas.openxmlformats.org/officeDocument/2006/relationships/hyperlink" /><Relationship Id="rId1484" Target="https://dev2-ir-kong.tiens.com/" TargetMode="External" Type="http://schemas.openxmlformats.org/officeDocument/2006/relationships/hyperlink" /><Relationship Id="rId1485" Target="https://dev2-ir-kong.tiens.com/" TargetMode="External" Type="http://schemas.openxmlformats.org/officeDocument/2006/relationships/hyperlink" /><Relationship Id="rId1486" Target="https://dev2-ir-kong.tiens.com/" TargetMode="External" Type="http://schemas.openxmlformats.org/officeDocument/2006/relationships/hyperlink" /><Relationship Id="rId1487" Target="https://dev2-ir-kong.tiens.com/" TargetMode="External" Type="http://schemas.openxmlformats.org/officeDocument/2006/relationships/hyperlink" /><Relationship Id="rId1488" Target="https://dev2-ir-kong.tiens.com/" TargetMode="External" Type="http://schemas.openxmlformats.org/officeDocument/2006/relationships/hyperlink" /><Relationship Id="rId1489" Target="https://dev2-ir-kong.tiens.com/" TargetMode="External" Type="http://schemas.openxmlformats.org/officeDocument/2006/relationships/hyperlink" /><Relationship Id="rId1490" Target="https://dev2-ir-kong.tiens.com/" TargetMode="External" Type="http://schemas.openxmlformats.org/officeDocument/2006/relationships/hyperlink" /><Relationship Id="rId1491" Target="https://dev2-ir-kong.tiens.com/" TargetMode="External" Type="http://schemas.openxmlformats.org/officeDocument/2006/relationships/hyperlink" /><Relationship Id="rId1492" Target="https://dev2-ir-kong.tiens.com/" TargetMode="External" Type="http://schemas.openxmlformats.org/officeDocument/2006/relationships/hyperlink" /><Relationship Id="rId1493" Target="https://dev2-ir-kong.tiens.com/" TargetMode="External" Type="http://schemas.openxmlformats.org/officeDocument/2006/relationships/hyperlink" /><Relationship Id="rId1494" Target="https://dev2-ir-kong.tiens.com/" TargetMode="External" Type="http://schemas.openxmlformats.org/officeDocument/2006/relationships/hyperlink" /><Relationship Id="rId1495" Target="https://dev2-ir-kong.tiens.com/" TargetMode="External" Type="http://schemas.openxmlformats.org/officeDocument/2006/relationships/hyperlink" /><Relationship Id="rId1496" Target="https://dev2-ir-kong.tiens.com/" TargetMode="External" Type="http://schemas.openxmlformats.org/officeDocument/2006/relationships/hyperlink" /><Relationship Id="rId1497" Target="https://dev2-ir-kong.tiens.com/" TargetMode="External" Type="http://schemas.openxmlformats.org/officeDocument/2006/relationships/hyperlink" /><Relationship Id="rId1498" Target="https://dev2-ir-kong.tiens.com/" TargetMode="External" Type="http://schemas.openxmlformats.org/officeDocument/2006/relationships/hyperlink" /><Relationship Id="rId1499" Target="https://dev2-ir-kong.tiens.com/" TargetMode="External" Type="http://schemas.openxmlformats.org/officeDocument/2006/relationships/hyperlink" /><Relationship Id="rId1500" Target="https://dev2-ir-kong.tiens.com/" TargetMode="External" Type="http://schemas.openxmlformats.org/officeDocument/2006/relationships/hyperlink" /><Relationship Id="rId1501" Target="https://dev2-ir-kong.tiens.com/" TargetMode="External" Type="http://schemas.openxmlformats.org/officeDocument/2006/relationships/hyperlink" /><Relationship Id="rId1502" Target="https://dev2-ir-kong.tiens.com/" TargetMode="External" Type="http://schemas.openxmlformats.org/officeDocument/2006/relationships/hyperlink" /><Relationship Id="rId1503" Target="https://dev2-ir-kong.tiens.com/" TargetMode="External" Type="http://schemas.openxmlformats.org/officeDocument/2006/relationships/hyperlink" /><Relationship Id="rId1504" Target="https://dev2-ir-kong.tiens.com/" TargetMode="External" Type="http://schemas.openxmlformats.org/officeDocument/2006/relationships/hyperlink" /><Relationship Id="rId1505" Target="https://dev2-ir-kong.tiens.com/" TargetMode="External" Type="http://schemas.openxmlformats.org/officeDocument/2006/relationships/hyperlink" /><Relationship Id="rId1506" Target="https://dev2-ir-kong.tiens.com/" TargetMode="External" Type="http://schemas.openxmlformats.org/officeDocument/2006/relationships/hyperlink" /><Relationship Id="rId1507" Target="https://dev2-ir-kong.tiens.com/" TargetMode="External" Type="http://schemas.openxmlformats.org/officeDocument/2006/relationships/hyperlink" /><Relationship Id="rId1508" Target="https://dev2-ir-kong.tiens.com/" TargetMode="External" Type="http://schemas.openxmlformats.org/officeDocument/2006/relationships/hyperlink" /><Relationship Id="rId1509" Target="https://dev2-ir-kong.tiens.com/" TargetMode="External" Type="http://schemas.openxmlformats.org/officeDocument/2006/relationships/hyperlink" /><Relationship Id="rId1510" Target="https://dev2-ir-kong.tiens.com/" TargetMode="External" Type="http://schemas.openxmlformats.org/officeDocument/2006/relationships/hyperlink" /><Relationship Id="rId1511" Target="https://dev2-ir-kong.tiens.com/" TargetMode="External" Type="http://schemas.openxmlformats.org/officeDocument/2006/relationships/hyperlink" /><Relationship Id="rId1512" Target="https://dev2-ir-kong.tiens.com/" TargetMode="External" Type="http://schemas.openxmlformats.org/officeDocument/2006/relationships/hyperlink" /><Relationship Id="rId1513" Target="https://dev2-ir-kong.tiens.com/" TargetMode="External" Type="http://schemas.openxmlformats.org/officeDocument/2006/relationships/hyperlink" /><Relationship Id="rId1514" Target="https://dev2-ir-kong.tiens.com/" TargetMode="External" Type="http://schemas.openxmlformats.org/officeDocument/2006/relationships/hyperlink" /><Relationship Id="rId1515" Target="https://dev2-ir-kong.tiens.com/" TargetMode="External" Type="http://schemas.openxmlformats.org/officeDocument/2006/relationships/hyperlink" /><Relationship Id="rId1516" Target="https://dev2-ir-kong.tiens.com/" TargetMode="External" Type="http://schemas.openxmlformats.org/officeDocument/2006/relationships/hyperlink" /><Relationship Id="rId1517" Target="https://dev2-ir-kong.tiens.com/" TargetMode="External" Type="http://schemas.openxmlformats.org/officeDocument/2006/relationships/hyperlink" /><Relationship Id="rId1518" Target="https://dev2-hq-kong.tiens.com/" TargetMode="External" Type="http://schemas.openxmlformats.org/officeDocument/2006/relationships/hyperlink" /><Relationship Id="rId1519" Target="https://dev2-ir-kong.tiens.com/" TargetMode="External" Type="http://schemas.openxmlformats.org/officeDocument/2006/relationships/hyperlink" /><Relationship Id="rId1520" Target="https://dev2-ir-kong.tiens.com/" TargetMode="External" Type="http://schemas.openxmlformats.org/officeDocument/2006/relationships/hyperlink" /><Relationship Id="rId1521" Target="https://dev2-ir-kong.tiens.com/" TargetMode="External" Type="http://schemas.openxmlformats.org/officeDocument/2006/relationships/hyperlink" /><Relationship Id="rId1522" Target="https://dev2-ir-kong.tiens.com/" TargetMode="External" Type="http://schemas.openxmlformats.org/officeDocument/2006/relationships/hyperlink" /><Relationship Id="rId1523" Target="https://dev2-ir-kong.tiens.com/" TargetMode="External" Type="http://schemas.openxmlformats.org/officeDocument/2006/relationships/hyperlink" /><Relationship Id="rId1524" Target="https://dev2-ir-kong.tiens.com/" TargetMode="External" Type="http://schemas.openxmlformats.org/officeDocument/2006/relationships/hyperlink" /><Relationship Id="rId1525" Target="https://dev2-ir-kong.tiens.com/" TargetMode="External" Type="http://schemas.openxmlformats.org/officeDocument/2006/relationships/hyperlink" /><Relationship Id="rId1526" Target="https://dev2-ir-kong.tiens.com/" TargetMode="External" Type="http://schemas.openxmlformats.org/officeDocument/2006/relationships/hyperlink" /><Relationship Id="rId1527" Target="https://dev2-ir-kong.tiens.com/" TargetMode="External" Type="http://schemas.openxmlformats.org/officeDocument/2006/relationships/hyperlink" /><Relationship Id="rId1528" Target="https://dev2-ir-kong.tiens.com/" TargetMode="External" Type="http://schemas.openxmlformats.org/officeDocument/2006/relationships/hyperlink" /><Relationship Id="rId1529" Target="https://dev2-ir-kong.tiens.com/" TargetMode="External" Type="http://schemas.openxmlformats.org/officeDocument/2006/relationships/hyperlink" /><Relationship Id="rId1530" Target="https://dev2-ir-kong.tiens.com/" TargetMode="External" Type="http://schemas.openxmlformats.org/officeDocument/2006/relationships/hyperlink" /><Relationship Id="rId1531" Target="https://dev2-ir-kong.tiens.com/" TargetMode="External" Type="http://schemas.openxmlformats.org/officeDocument/2006/relationships/hyperlink" /><Relationship Id="rId1532" Target="https://dev2-ir-kong.tiens.com/" TargetMode="External" Type="http://schemas.openxmlformats.org/officeDocument/2006/relationships/hyperlink" /><Relationship Id="rId1533" Target="https://dev2-ir-kong.tiens.com/" TargetMode="External" Type="http://schemas.openxmlformats.org/officeDocument/2006/relationships/hyperlink" /><Relationship Id="rId1534" Target="https://dev2-ir-kong.tiens.com/" TargetMode="External" Type="http://schemas.openxmlformats.org/officeDocument/2006/relationships/hyperlink" /><Relationship Id="rId1535" Target="https://dev2-ir-kong.tiens.com/" TargetMode="External" Type="http://schemas.openxmlformats.org/officeDocument/2006/relationships/hyperlink" /><Relationship Id="rId1536" Target="https://dev2-ir-kong.tiens.com/" TargetMode="External" Type="http://schemas.openxmlformats.org/officeDocument/2006/relationships/hyperlink" /><Relationship Id="rId1537" Target="https://dev2-ir-kong.tiens.com/" TargetMode="External" Type="http://schemas.openxmlformats.org/officeDocument/2006/relationships/hyperlink" /><Relationship Id="rId1538" Target="https://dev2-ir-kong.tiens.com/" TargetMode="External" Type="http://schemas.openxmlformats.org/officeDocument/2006/relationships/hyperlink" /><Relationship Id="rId1539" Target="https://dev2-ir-kong.tiens.com/" TargetMode="External" Type="http://schemas.openxmlformats.org/officeDocument/2006/relationships/hyperlink" /><Relationship Id="rId1540" Target="https://dev2-ir-kong.tiens.com/" TargetMode="External" Type="http://schemas.openxmlformats.org/officeDocument/2006/relationships/hyperlink" /><Relationship Id="rId1541" Target="https://dev2-ir-kong.tiens.com/" TargetMode="External" Type="http://schemas.openxmlformats.org/officeDocument/2006/relationships/hyperlink" /><Relationship Id="rId1542" Target="https://dev2-ir-kong.tiens.com/" TargetMode="External" Type="http://schemas.openxmlformats.org/officeDocument/2006/relationships/hyperlink" /><Relationship Id="rId1543" Target="https://dev2-ir-kong.tiens.com/" TargetMode="External" Type="http://schemas.openxmlformats.org/officeDocument/2006/relationships/hyperlink" /><Relationship Id="rId1544" Target="https://dev2-ir-kong.tiens.com/" TargetMode="External" Type="http://schemas.openxmlformats.org/officeDocument/2006/relationships/hyperlink" /><Relationship Id="rId1545" Target="https://dev2-ir-kong.tiens.com/" TargetMode="External" Type="http://schemas.openxmlformats.org/officeDocument/2006/relationships/hyperlink" /><Relationship Id="rId1546" Target="https://dev2-ir-kong.tiens.com/" TargetMode="External" Type="http://schemas.openxmlformats.org/officeDocument/2006/relationships/hyperlink" /><Relationship Id="rId1547" Target="https://dev2-ir-kong.tiens.com/" TargetMode="External" Type="http://schemas.openxmlformats.org/officeDocument/2006/relationships/hyperlink" /><Relationship Id="rId1548" Target="https://dev2-ir-kong.tiens.com/" TargetMode="External" Type="http://schemas.openxmlformats.org/officeDocument/2006/relationships/hyperlink" /><Relationship Id="rId1549" Target="https://dev2-ir-kong.tiens.com/" TargetMode="External" Type="http://schemas.openxmlformats.org/officeDocument/2006/relationships/hyperlink" /><Relationship Id="rId1550" Target="https://dev2-ir-kong.tiens.com/" TargetMode="External" Type="http://schemas.openxmlformats.org/officeDocument/2006/relationships/hyperlink" /><Relationship Id="rId1551" Target="https://dev2-ir-kong.tiens.com/" TargetMode="External" Type="http://schemas.openxmlformats.org/officeDocument/2006/relationships/hyperlink" /><Relationship Id="rId1552" Target="https://dev2-ir-kong.tiens.com/" TargetMode="External" Type="http://schemas.openxmlformats.org/officeDocument/2006/relationships/hyperlink" /><Relationship Id="rId1553" Target="https://dev2-ir-kong.tiens.com/" TargetMode="External" Type="http://schemas.openxmlformats.org/officeDocument/2006/relationships/hyperlink" /><Relationship Id="rId1554" Target="https://dev2-ir-kong.tiens.com/" TargetMode="External" Type="http://schemas.openxmlformats.org/officeDocument/2006/relationships/hyperlink" /><Relationship Id="rId1555" Target="https://dev2-hq-kong.tiens.com/" TargetMode="External" Type="http://schemas.openxmlformats.org/officeDocument/2006/relationships/hyperlink" /><Relationship Id="rId1556" Target="https://dev2-ir-kong.tiens.com/" TargetMode="External" Type="http://schemas.openxmlformats.org/officeDocument/2006/relationships/hyperlink" /><Relationship Id="rId1557" Target="https://dev2-ir-kong.tiens.com/" TargetMode="External" Type="http://schemas.openxmlformats.org/officeDocument/2006/relationships/hyperlink" /><Relationship Id="rId1558" Target="https://dev2-ir-kong.tiens.com/" TargetMode="External" Type="http://schemas.openxmlformats.org/officeDocument/2006/relationships/hyperlink" /><Relationship Id="rId1559" Target="https://dev2-ir-kong.tiens.com/" TargetMode="External" Type="http://schemas.openxmlformats.org/officeDocument/2006/relationships/hyperlink" /><Relationship Id="rId1560" Target="https://dev2-ir-kong.tiens.com/" TargetMode="External" Type="http://schemas.openxmlformats.org/officeDocument/2006/relationships/hyperlink" /><Relationship Id="rId1561" Target="https://dev2-ir-kong.tiens.com/" TargetMode="External" Type="http://schemas.openxmlformats.org/officeDocument/2006/relationships/hyperlink" /><Relationship Id="rId1562" Target="https://dev2-ir-kong.tiens.com/" TargetMode="External" Type="http://schemas.openxmlformats.org/officeDocument/2006/relationships/hyperlink" /><Relationship Id="rId1563" Target="https://dev2-ir-kong.tiens.com/" TargetMode="External" Type="http://schemas.openxmlformats.org/officeDocument/2006/relationships/hyperlink" /><Relationship Id="rId1564" Target="https://dev2-ir-kong.tiens.com/" TargetMode="External" Type="http://schemas.openxmlformats.org/officeDocument/2006/relationships/hyperlink" /><Relationship Id="rId1565" Target="https://dev2-ir-kong.tiens.com/" TargetMode="External" Type="http://schemas.openxmlformats.org/officeDocument/2006/relationships/hyperlink" /><Relationship Id="rId1566" Target="https://dev2-ir-kong.tiens.com/" TargetMode="External" Type="http://schemas.openxmlformats.org/officeDocument/2006/relationships/hyperlink" /><Relationship Id="rId1567" Target="https://dev2-ir-kong.tiens.com/" TargetMode="External" Type="http://schemas.openxmlformats.org/officeDocument/2006/relationships/hyperlink" /><Relationship Id="rId1568" Target="https://dev2-ir-kong.tiens.com/" TargetMode="External" Type="http://schemas.openxmlformats.org/officeDocument/2006/relationships/hyperlink" /><Relationship Id="rId1569" Target="https://dev2-ir-kong.tiens.com/" TargetMode="External" Type="http://schemas.openxmlformats.org/officeDocument/2006/relationships/hyperlink" /><Relationship Id="rId1570" Target="https://dev2-ir-kong.tiens.com/" TargetMode="External" Type="http://schemas.openxmlformats.org/officeDocument/2006/relationships/hyperlink" /><Relationship Id="rId1571" Target="https://dev2-ir-kong.tiens.com/" TargetMode="External" Type="http://schemas.openxmlformats.org/officeDocument/2006/relationships/hyperlink" /><Relationship Id="rId1572" Target="https://dev2-ir-kong.tiens.com/" TargetMode="External" Type="http://schemas.openxmlformats.org/officeDocument/2006/relationships/hyperlink" /><Relationship Id="rId1573" Target="https://dev2-ir-kong.tiens.com/" TargetMode="External" Type="http://schemas.openxmlformats.org/officeDocument/2006/relationships/hyperlink" /><Relationship Id="rId1574" Target="https://dev2-ir-kong.tiens.com/" TargetMode="External" Type="http://schemas.openxmlformats.org/officeDocument/2006/relationships/hyperlink" /><Relationship Id="rId1575" Target="https://dev2-ir-kong.tiens.com/" TargetMode="External" Type="http://schemas.openxmlformats.org/officeDocument/2006/relationships/hyperlink" /><Relationship Id="rId1576" Target="https://dev2-ir-kong.tiens.com/" TargetMode="External" Type="http://schemas.openxmlformats.org/officeDocument/2006/relationships/hyperlink" /><Relationship Id="rId1577" Target="https://dev2-ir-kong.tiens.com/" TargetMode="External" Type="http://schemas.openxmlformats.org/officeDocument/2006/relationships/hyperlink" /><Relationship Id="rId1578" Target="https://dev2-ir-kong.tiens.com/" TargetMode="External" Type="http://schemas.openxmlformats.org/officeDocument/2006/relationships/hyperlink" /><Relationship Id="rId1579" Target="https://dev2-ir-kong.tiens.com/" TargetMode="External" Type="http://schemas.openxmlformats.org/officeDocument/2006/relationships/hyperlink" /><Relationship Id="rId1580" Target="https://dev2-ir-kong.tiens.com/" TargetMode="External" Type="http://schemas.openxmlformats.org/officeDocument/2006/relationships/hyperlink" /><Relationship Id="rId1581" Target="https://dev2-ir-kong.tiens.com/" TargetMode="External" Type="http://schemas.openxmlformats.org/officeDocument/2006/relationships/hyperlink" /><Relationship Id="rId1582" Target="https://dev2-ir-kong.tiens.com/" TargetMode="External" Type="http://schemas.openxmlformats.org/officeDocument/2006/relationships/hyperlink" /><Relationship Id="rId1583" Target="https://dev2-ir-kong.tiens.com/" TargetMode="External" Type="http://schemas.openxmlformats.org/officeDocument/2006/relationships/hyperlink" /><Relationship Id="rId1584" Target="https://dev2-ir-kong.tiens.com/" TargetMode="External" Type="http://schemas.openxmlformats.org/officeDocument/2006/relationships/hyperlink" /><Relationship Id="rId1585" Target="https://dev2-ir-kong.tiens.com/" TargetMode="External" Type="http://schemas.openxmlformats.org/officeDocument/2006/relationships/hyperlink" /><Relationship Id="rId1586" Target="https://dev2-ir-kong.tiens.com/" TargetMode="External" Type="http://schemas.openxmlformats.org/officeDocument/2006/relationships/hyperlink" /><Relationship Id="rId1587" Target="https://dev2-ir-kong.tiens.com/" TargetMode="External" Type="http://schemas.openxmlformats.org/officeDocument/2006/relationships/hyperlink" /><Relationship Id="rId1588" Target="https://dev2-ir-kong.tiens.com/" TargetMode="External" Type="http://schemas.openxmlformats.org/officeDocument/2006/relationships/hyperlink" /><Relationship Id="rId1589" Target="https://dev2-ir-kong.tiens.com/" TargetMode="External" Type="http://schemas.openxmlformats.org/officeDocument/2006/relationships/hyperlink" /><Relationship Id="rId1590" Target="https://dev2-ir-kong.tiens.com/" TargetMode="External" Type="http://schemas.openxmlformats.org/officeDocument/2006/relationships/hyperlink" /><Relationship Id="rId1591" Target="https://dev2-ir-kong.tiens.com/" TargetMode="External" Type="http://schemas.openxmlformats.org/officeDocument/2006/relationships/hyperlink" /><Relationship Id="rId1592" Target="https://dev2-hq-kong.tiens.com/" TargetMode="External" Type="http://schemas.openxmlformats.org/officeDocument/2006/relationships/hyperlink" /><Relationship Id="rId1593" Target="https://dev2-ir-kong.tiens.com/" TargetMode="External" Type="http://schemas.openxmlformats.org/officeDocument/2006/relationships/hyperlink" /><Relationship Id="rId1594" Target="https://dev2-ir-kong.tiens.com/" TargetMode="External" Type="http://schemas.openxmlformats.org/officeDocument/2006/relationships/hyperlink" /><Relationship Id="rId1595" Target="https://dev2-ir-kong.tiens.com/" TargetMode="External" Type="http://schemas.openxmlformats.org/officeDocument/2006/relationships/hyperlink" /><Relationship Id="rId1596" Target="https://dev2-ir-kong.tiens.com/" TargetMode="External" Type="http://schemas.openxmlformats.org/officeDocument/2006/relationships/hyperlink" /><Relationship Id="rId1597" Target="https://dev2-ir-kong.tiens.com/" TargetMode="External" Type="http://schemas.openxmlformats.org/officeDocument/2006/relationships/hyperlink" /><Relationship Id="rId1598" Target="https://dev2-ir-kong.tiens.com/" TargetMode="External" Type="http://schemas.openxmlformats.org/officeDocument/2006/relationships/hyperlink" /><Relationship Id="rId1599" Target="https://dev2-ir-kong.tiens.com/" TargetMode="External" Type="http://schemas.openxmlformats.org/officeDocument/2006/relationships/hyperlink" /><Relationship Id="rId1600" Target="https://dev2-ir-kong.tiens.com/" TargetMode="External" Type="http://schemas.openxmlformats.org/officeDocument/2006/relationships/hyperlink" /><Relationship Id="rId1601" Target="https://dev2-ir-kong.tiens.com/" TargetMode="External" Type="http://schemas.openxmlformats.org/officeDocument/2006/relationships/hyperlink" /><Relationship Id="rId1602" Target="https://dev2-ir-kong.tiens.com/" TargetMode="External" Type="http://schemas.openxmlformats.org/officeDocument/2006/relationships/hyperlink" /><Relationship Id="rId1603" Target="https://dev2-ir-kong.tiens.com/" TargetMode="External" Type="http://schemas.openxmlformats.org/officeDocument/2006/relationships/hyperlink" /><Relationship Id="rId1604" Target="https://dev2-ir-kong.tiens.com/" TargetMode="External" Type="http://schemas.openxmlformats.org/officeDocument/2006/relationships/hyperlink" /><Relationship Id="rId1605" Target="https://dev2-ir-kong.tiens.com/" TargetMode="External" Type="http://schemas.openxmlformats.org/officeDocument/2006/relationships/hyperlink" /><Relationship Id="rId1606" Target="https://dev2-ir-kong.tiens.com/" TargetMode="External" Type="http://schemas.openxmlformats.org/officeDocument/2006/relationships/hyperlink" /><Relationship Id="rId1607" Target="https://dev2-ir-kong.tiens.com/" TargetMode="External" Type="http://schemas.openxmlformats.org/officeDocument/2006/relationships/hyperlink" /><Relationship Id="rId1608" Target="https://dev2-ir-kong.tiens.com/" TargetMode="External" Type="http://schemas.openxmlformats.org/officeDocument/2006/relationships/hyperlink" /><Relationship Id="rId1609" Target="https://dev2-ir-kong.tiens.com/" TargetMode="External" Type="http://schemas.openxmlformats.org/officeDocument/2006/relationships/hyperlink" /><Relationship Id="rId1610" Target="https://dev2-ir-kong.tiens.com/" TargetMode="External" Type="http://schemas.openxmlformats.org/officeDocument/2006/relationships/hyperlink" /><Relationship Id="rId1611" Target="https://dev2-ir-kong.tiens.com/" TargetMode="External" Type="http://schemas.openxmlformats.org/officeDocument/2006/relationships/hyperlink" /><Relationship Id="rId1612" Target="https://dev2-ir-kong.tiens.com/" TargetMode="External" Type="http://schemas.openxmlformats.org/officeDocument/2006/relationships/hyperlink" /><Relationship Id="rId1613" Target="https://dev2-ir-kong.tiens.com/" TargetMode="External" Type="http://schemas.openxmlformats.org/officeDocument/2006/relationships/hyperlink" /><Relationship Id="rId1614" Target="https://dev2-ir-kong.tiens.com/" TargetMode="External" Type="http://schemas.openxmlformats.org/officeDocument/2006/relationships/hyperlink" /><Relationship Id="rId1615" Target="https://dev2-ir-kong.tiens.com/" TargetMode="External" Type="http://schemas.openxmlformats.org/officeDocument/2006/relationships/hyperlink" /><Relationship Id="rId1616" Target="https://dev2-ir-kong.tiens.com/" TargetMode="External" Type="http://schemas.openxmlformats.org/officeDocument/2006/relationships/hyperlink" /><Relationship Id="rId1617" Target="https://dev2-ir-kong.tiens.com/" TargetMode="External" Type="http://schemas.openxmlformats.org/officeDocument/2006/relationships/hyperlink" /><Relationship Id="rId1618" Target="https://dev2-ir-kong.tiens.com/" TargetMode="External" Type="http://schemas.openxmlformats.org/officeDocument/2006/relationships/hyperlink" /><Relationship Id="rId1619" Target="https://dev2-ir-kong.tiens.com/" TargetMode="External" Type="http://schemas.openxmlformats.org/officeDocument/2006/relationships/hyperlink" /><Relationship Id="rId1620" Target="https://dev2-ir-kong.tiens.com/" TargetMode="External" Type="http://schemas.openxmlformats.org/officeDocument/2006/relationships/hyperlink" /><Relationship Id="rId1621" Target="https://dev2-ir-kong.tiens.com/" TargetMode="External" Type="http://schemas.openxmlformats.org/officeDocument/2006/relationships/hyperlink" /><Relationship Id="rId1622" Target="https://dev2-ir-kong.tiens.com/" TargetMode="External" Type="http://schemas.openxmlformats.org/officeDocument/2006/relationships/hyperlink" /><Relationship Id="rId1623" Target="https://dev2-ir-kong.tiens.com/" TargetMode="External" Type="http://schemas.openxmlformats.org/officeDocument/2006/relationships/hyperlink" /><Relationship Id="rId1624" Target="https://dev2-ir-kong.tiens.com/" TargetMode="External" Type="http://schemas.openxmlformats.org/officeDocument/2006/relationships/hyperlink" /><Relationship Id="rId1625" Target="https://dev2-ir-kong.tiens.com/" TargetMode="External" Type="http://schemas.openxmlformats.org/officeDocument/2006/relationships/hyperlink" /><Relationship Id="rId1626" Target="https://dev2-ir-kong.tiens.com/" TargetMode="External" Type="http://schemas.openxmlformats.org/officeDocument/2006/relationships/hyperlink" /><Relationship Id="rId1627" Target="https://dev2-ir-kong.tiens.com/" TargetMode="External" Type="http://schemas.openxmlformats.org/officeDocument/2006/relationships/hyperlink" /><Relationship Id="rId1628" Target="https://dev2-ir-kong.tiens.com/" TargetMode="External" Type="http://schemas.openxmlformats.org/officeDocument/2006/relationships/hyperlink" /><Relationship Id="rId1629" Target="https://dev2-hq-kong.tiens.com/" TargetMode="External" Type="http://schemas.openxmlformats.org/officeDocument/2006/relationships/hyperlink" /><Relationship Id="rId1630" Target="https://dev2-ir-kong.tiens.com/" TargetMode="External" Type="http://schemas.openxmlformats.org/officeDocument/2006/relationships/hyperlink" /><Relationship Id="rId1631" Target="https://dev2-ir-kong.tiens.com/" TargetMode="External" Type="http://schemas.openxmlformats.org/officeDocument/2006/relationships/hyperlink" /><Relationship Id="rId1632" Target="https://dev2-ir-kong.tiens.com/" TargetMode="External" Type="http://schemas.openxmlformats.org/officeDocument/2006/relationships/hyperlink" /><Relationship Id="rId1633" Target="https://dev2-ir-kong.tiens.com/" TargetMode="External" Type="http://schemas.openxmlformats.org/officeDocument/2006/relationships/hyperlink" /><Relationship Id="rId1634" Target="https://dev2-ir-kong.tiens.com/" TargetMode="External" Type="http://schemas.openxmlformats.org/officeDocument/2006/relationships/hyperlink" /><Relationship Id="rId1635" Target="https://dev2-ir-kong.tiens.com/" TargetMode="External" Type="http://schemas.openxmlformats.org/officeDocument/2006/relationships/hyperlink" /><Relationship Id="rId1636" Target="https://dev2-ir-kong.tiens.com/" TargetMode="External" Type="http://schemas.openxmlformats.org/officeDocument/2006/relationships/hyperlink" /><Relationship Id="rId1637" Target="https://dev2-ir-kong.tiens.com/" TargetMode="External" Type="http://schemas.openxmlformats.org/officeDocument/2006/relationships/hyperlink" /><Relationship Id="rId1638" Target="https://dev2-ir-kong.tiens.com/" TargetMode="External" Type="http://schemas.openxmlformats.org/officeDocument/2006/relationships/hyperlink" /><Relationship Id="rId1639" Target="https://dev2-ir-kong.tiens.com/" TargetMode="External" Type="http://schemas.openxmlformats.org/officeDocument/2006/relationships/hyperlink" /><Relationship Id="rId1640" Target="https://dev2-ir-kong.tiens.com/" TargetMode="External" Type="http://schemas.openxmlformats.org/officeDocument/2006/relationships/hyperlink" /><Relationship Id="rId1641" Target="https://dev2-ir-kong.tiens.com/" TargetMode="External" Type="http://schemas.openxmlformats.org/officeDocument/2006/relationships/hyperlink" /><Relationship Id="rId1642" Target="https://dev2-ir-kong.tiens.com/" TargetMode="External" Type="http://schemas.openxmlformats.org/officeDocument/2006/relationships/hyperlink" /><Relationship Id="rId1643" Target="https://dev2-ir-kong.tiens.com/" TargetMode="External" Type="http://schemas.openxmlformats.org/officeDocument/2006/relationships/hyperlink" /><Relationship Id="rId1644" Target="https://dev2-ir-kong.tiens.com/" TargetMode="External" Type="http://schemas.openxmlformats.org/officeDocument/2006/relationships/hyperlink" /><Relationship Id="rId1645" Target="https://dev2-ir-kong.tiens.com/" TargetMode="External" Type="http://schemas.openxmlformats.org/officeDocument/2006/relationships/hyperlink" /><Relationship Id="rId1646" Target="https://dev2-ir-kong.tiens.com/" TargetMode="External" Type="http://schemas.openxmlformats.org/officeDocument/2006/relationships/hyperlink" /><Relationship Id="rId1647" Target="https://dev2-ir-kong.tiens.com/" TargetMode="External" Type="http://schemas.openxmlformats.org/officeDocument/2006/relationships/hyperlink" /><Relationship Id="rId1648" Target="https://dev2-ir-kong.tiens.com/" TargetMode="External" Type="http://schemas.openxmlformats.org/officeDocument/2006/relationships/hyperlink" /><Relationship Id="rId1649" Target="https://dev2-ir-kong.tiens.com/" TargetMode="External" Type="http://schemas.openxmlformats.org/officeDocument/2006/relationships/hyperlink" /><Relationship Id="rId1650" Target="https://dev2-ir-kong.tiens.com/" TargetMode="External" Type="http://schemas.openxmlformats.org/officeDocument/2006/relationships/hyperlink" /><Relationship Id="rId1651" Target="https://dev2-ir-kong.tiens.com/" TargetMode="External" Type="http://schemas.openxmlformats.org/officeDocument/2006/relationships/hyperlink" /><Relationship Id="rId1652" Target="https://dev2-ir-kong.tiens.com/" TargetMode="External" Type="http://schemas.openxmlformats.org/officeDocument/2006/relationships/hyperlink" /><Relationship Id="rId1653" Target="https://dev2-ir-kong.tiens.com/" TargetMode="External" Type="http://schemas.openxmlformats.org/officeDocument/2006/relationships/hyperlink" /><Relationship Id="rId1654" Target="https://dev2-ir-kong.tiens.com/" TargetMode="External" Type="http://schemas.openxmlformats.org/officeDocument/2006/relationships/hyperlink" /><Relationship Id="rId1655" Target="https://dev2-ir-kong.tiens.com/" TargetMode="External" Type="http://schemas.openxmlformats.org/officeDocument/2006/relationships/hyperlink" /><Relationship Id="rId1656" Target="https://dev2-ir-kong.tiens.com/" TargetMode="External" Type="http://schemas.openxmlformats.org/officeDocument/2006/relationships/hyperlink" /><Relationship Id="rId1657" Target="https://dev2-ir-kong.tiens.com/" TargetMode="External" Type="http://schemas.openxmlformats.org/officeDocument/2006/relationships/hyperlink" /><Relationship Id="rId1658" Target="https://dev2-ir-kong.tiens.com/" TargetMode="External" Type="http://schemas.openxmlformats.org/officeDocument/2006/relationships/hyperlink" /><Relationship Id="rId1659" Target="https://dev2-ir-kong.tiens.com/" TargetMode="External" Type="http://schemas.openxmlformats.org/officeDocument/2006/relationships/hyperlink" /><Relationship Id="rId1660" Target="https://dev2-ir-kong.tiens.com/" TargetMode="External" Type="http://schemas.openxmlformats.org/officeDocument/2006/relationships/hyperlink" /><Relationship Id="rId1661" Target="https://dev2-ir-kong.tiens.com/" TargetMode="External" Type="http://schemas.openxmlformats.org/officeDocument/2006/relationships/hyperlink" /><Relationship Id="rId1662" Target="https://dev2-ir-kong.tiens.com/" TargetMode="External" Type="http://schemas.openxmlformats.org/officeDocument/2006/relationships/hyperlink" /><Relationship Id="rId1663" Target="https://dev2-ir-kong.tiens.com/" TargetMode="External" Type="http://schemas.openxmlformats.org/officeDocument/2006/relationships/hyperlink" /><Relationship Id="rId1664" Target="https://dev2-ir-kong.tiens.com/" TargetMode="External" Type="http://schemas.openxmlformats.org/officeDocument/2006/relationships/hyperlink" /><Relationship Id="rId1665" Target="https://dev2-ir-kong.tiens.com/" TargetMode="External" Type="http://schemas.openxmlformats.org/officeDocument/2006/relationships/hyperlink" /><Relationship Id="rId1666" Target="https://dev2-hq-kong.tiens.com/" TargetMode="External" Type="http://schemas.openxmlformats.org/officeDocument/2006/relationships/hyperlink" /><Relationship Id="rId1667" Target="https://dev2-ir-kong.tiens.com/" TargetMode="External" Type="http://schemas.openxmlformats.org/officeDocument/2006/relationships/hyperlink" /><Relationship Id="rId1668" Target="https://dev2-ir-kong.tiens.com/" TargetMode="External" Type="http://schemas.openxmlformats.org/officeDocument/2006/relationships/hyperlink" /><Relationship Id="rId1669" Target="https://dev2-ir-kong.tiens.com/" TargetMode="External" Type="http://schemas.openxmlformats.org/officeDocument/2006/relationships/hyperlink" /><Relationship Id="rId1670" Target="https://dev2-ir-kong.tiens.com/" TargetMode="External" Type="http://schemas.openxmlformats.org/officeDocument/2006/relationships/hyperlink" /><Relationship Id="rId1671" Target="https://dev2-ir-kong.tiens.com/" TargetMode="External" Type="http://schemas.openxmlformats.org/officeDocument/2006/relationships/hyperlink" /><Relationship Id="rId1672" Target="https://dev2-ir-kong.tiens.com/" TargetMode="External" Type="http://schemas.openxmlformats.org/officeDocument/2006/relationships/hyperlink" /><Relationship Id="rId1673" Target="https://dev2-ir-kong.tiens.com/" TargetMode="External" Type="http://schemas.openxmlformats.org/officeDocument/2006/relationships/hyperlink" /><Relationship Id="rId1674" Target="https://dev2-ir-kong.tiens.com/" TargetMode="External" Type="http://schemas.openxmlformats.org/officeDocument/2006/relationships/hyperlink" /><Relationship Id="rId1675" Target="https://dev2-ir-kong.tiens.com/" TargetMode="External" Type="http://schemas.openxmlformats.org/officeDocument/2006/relationships/hyperlink" /><Relationship Id="rId1676" Target="https://dev2-ir-kong.tiens.com/" TargetMode="External" Type="http://schemas.openxmlformats.org/officeDocument/2006/relationships/hyperlink" /><Relationship Id="rId1677" Target="https://dev2-ir-kong.tiens.com/" TargetMode="External" Type="http://schemas.openxmlformats.org/officeDocument/2006/relationships/hyperlink" /><Relationship Id="rId1678" Target="https://dev2-ir-kong.tiens.com/" TargetMode="External" Type="http://schemas.openxmlformats.org/officeDocument/2006/relationships/hyperlink" /><Relationship Id="rId1679" Target="https://dev2-ir-kong.tiens.com/" TargetMode="External" Type="http://schemas.openxmlformats.org/officeDocument/2006/relationships/hyperlink" /><Relationship Id="rId1680" Target="https://dev2-ir-kong.tiens.com/" TargetMode="External" Type="http://schemas.openxmlformats.org/officeDocument/2006/relationships/hyperlink" /><Relationship Id="rId1681" Target="https://dev2-ir-kong.tiens.com/" TargetMode="External" Type="http://schemas.openxmlformats.org/officeDocument/2006/relationships/hyperlink" /><Relationship Id="rId1682" Target="https://dev2-ir-kong.tiens.com/" TargetMode="External" Type="http://schemas.openxmlformats.org/officeDocument/2006/relationships/hyperlink" /><Relationship Id="rId1683" Target="https://dev2-ir-kong.tiens.com/" TargetMode="External" Type="http://schemas.openxmlformats.org/officeDocument/2006/relationships/hyperlink" /><Relationship Id="rId1684" Target="https://dev2-ir-kong.tiens.com/" TargetMode="External" Type="http://schemas.openxmlformats.org/officeDocument/2006/relationships/hyperlink" /><Relationship Id="rId1685" Target="https://dev2-ir-kong.tiens.com/" TargetMode="External" Type="http://schemas.openxmlformats.org/officeDocument/2006/relationships/hyperlink" /><Relationship Id="rId1686" Target="https://dev2-ir-kong.tiens.com/" TargetMode="External" Type="http://schemas.openxmlformats.org/officeDocument/2006/relationships/hyperlink" /><Relationship Id="rId1687" Target="https://dev2-ir-kong.tiens.com/" TargetMode="External" Type="http://schemas.openxmlformats.org/officeDocument/2006/relationships/hyperlink" /><Relationship Id="rId1688" Target="https://dev2-ir-kong.tiens.com/" TargetMode="External" Type="http://schemas.openxmlformats.org/officeDocument/2006/relationships/hyperlink" /><Relationship Id="rId1689" Target="https://dev2-ir-kong.tiens.com/" TargetMode="External" Type="http://schemas.openxmlformats.org/officeDocument/2006/relationships/hyperlink" /><Relationship Id="rId1690" Target="https://dev2-ir-kong.tiens.com/" TargetMode="External" Type="http://schemas.openxmlformats.org/officeDocument/2006/relationships/hyperlink" /><Relationship Id="rId1691" Target="https://dev2-ir-kong.tiens.com/" TargetMode="External" Type="http://schemas.openxmlformats.org/officeDocument/2006/relationships/hyperlink" /><Relationship Id="rId1692" Target="https://dev2-ir-kong.tiens.com/" TargetMode="External" Type="http://schemas.openxmlformats.org/officeDocument/2006/relationships/hyperlink" /><Relationship Id="rId1693" Target="https://dev2-ir-kong.tiens.com/" TargetMode="External" Type="http://schemas.openxmlformats.org/officeDocument/2006/relationships/hyperlink" /><Relationship Id="rId1694" Target="https://dev2-ir-kong.tiens.com/" TargetMode="External" Type="http://schemas.openxmlformats.org/officeDocument/2006/relationships/hyperlink" /><Relationship Id="rId1695" Target="https://dev2-ir-kong.tiens.com/" TargetMode="External" Type="http://schemas.openxmlformats.org/officeDocument/2006/relationships/hyperlink" /><Relationship Id="rId1696" Target="https://dev2-ir-kong.tiens.com/" TargetMode="External" Type="http://schemas.openxmlformats.org/officeDocument/2006/relationships/hyperlink" /><Relationship Id="rId1697" Target="https://dev2-ir-kong.tiens.com/" TargetMode="External" Type="http://schemas.openxmlformats.org/officeDocument/2006/relationships/hyperlink" /><Relationship Id="rId1698" Target="https://dev2-ir-kong.tiens.com/" TargetMode="External" Type="http://schemas.openxmlformats.org/officeDocument/2006/relationships/hyperlink" /><Relationship Id="rId1699" Target="https://dev2-ir-kong.tiens.com/" TargetMode="External" Type="http://schemas.openxmlformats.org/officeDocument/2006/relationships/hyperlink" /><Relationship Id="rId1700" Target="https://dev2-ir-kong.tiens.com/" TargetMode="External" Type="http://schemas.openxmlformats.org/officeDocument/2006/relationships/hyperlink" /><Relationship Id="rId1701" Target="https://dev2-ir-kong.tiens.com/" TargetMode="External" Type="http://schemas.openxmlformats.org/officeDocument/2006/relationships/hyperlink" /><Relationship Id="rId1702" Target="https://dev2-ir-kong.tiens.com/" TargetMode="External" Type="http://schemas.openxmlformats.org/officeDocument/2006/relationships/hyperlink" /><Relationship Id="rId1703" Target="https://dev2-hq-kong.tiens.com/" TargetMode="External" Type="http://schemas.openxmlformats.org/officeDocument/2006/relationships/hyperlink" /><Relationship Id="rId1704" Target="https://dev2-ir-kong.tiens.com/" TargetMode="External" Type="http://schemas.openxmlformats.org/officeDocument/2006/relationships/hyperlink" /><Relationship Id="rId1705" Target="https://dev2-ir-kong.tiens.com/" TargetMode="External" Type="http://schemas.openxmlformats.org/officeDocument/2006/relationships/hyperlink" /><Relationship Id="rId1706" Target="https://dev2-ir-kong.tiens.com/" TargetMode="External" Type="http://schemas.openxmlformats.org/officeDocument/2006/relationships/hyperlink" /><Relationship Id="rId1707" Target="https://dev2-ir-kong.tiens.com/" TargetMode="External" Type="http://schemas.openxmlformats.org/officeDocument/2006/relationships/hyperlink" /><Relationship Id="rId1708" Target="https://dev2-ir-kong.tiens.com/" TargetMode="External" Type="http://schemas.openxmlformats.org/officeDocument/2006/relationships/hyperlink" /><Relationship Id="rId1709" Target="https://dev2-ir-kong.tiens.com/" TargetMode="External" Type="http://schemas.openxmlformats.org/officeDocument/2006/relationships/hyperlink" /><Relationship Id="rId1710" Target="https://dev2-ir-kong.tiens.com/" TargetMode="External" Type="http://schemas.openxmlformats.org/officeDocument/2006/relationships/hyperlink" /><Relationship Id="rId1711" Target="https://dev2-ir-kong.tiens.com/" TargetMode="External" Type="http://schemas.openxmlformats.org/officeDocument/2006/relationships/hyperlink" /><Relationship Id="rId1712" Target="https://dev2-ir-kong.tiens.com/" TargetMode="External" Type="http://schemas.openxmlformats.org/officeDocument/2006/relationships/hyperlink" /><Relationship Id="rId1713" Target="https://dev2-ir-kong.tiens.com/" TargetMode="External" Type="http://schemas.openxmlformats.org/officeDocument/2006/relationships/hyperlink" /><Relationship Id="rId1714" Target="https://dev2-ir-kong.tiens.com/" TargetMode="External" Type="http://schemas.openxmlformats.org/officeDocument/2006/relationships/hyperlink" /><Relationship Id="rId1715" Target="https://dev2-ir-kong.tiens.com/" TargetMode="External" Type="http://schemas.openxmlformats.org/officeDocument/2006/relationships/hyperlink" /><Relationship Id="rId1716" Target="https://dev2-ir-kong.tiens.com/" TargetMode="External" Type="http://schemas.openxmlformats.org/officeDocument/2006/relationships/hyperlink" /><Relationship Id="rId1717" Target="https://dev2-ir-kong.tiens.com/" TargetMode="External" Type="http://schemas.openxmlformats.org/officeDocument/2006/relationships/hyperlink" /><Relationship Id="rId1718" Target="https://dev2-ir-kong.tiens.com/" TargetMode="External" Type="http://schemas.openxmlformats.org/officeDocument/2006/relationships/hyperlink" /><Relationship Id="rId1719" Target="https://dev2-ir-kong.tiens.com/" TargetMode="External" Type="http://schemas.openxmlformats.org/officeDocument/2006/relationships/hyperlink" /><Relationship Id="rId1720" Target="https://dev2-ir-kong.tiens.com/" TargetMode="External" Type="http://schemas.openxmlformats.org/officeDocument/2006/relationships/hyperlink" /><Relationship Id="rId1721" Target="https://dev2-ir-kong.tiens.com/" TargetMode="External" Type="http://schemas.openxmlformats.org/officeDocument/2006/relationships/hyperlink" /><Relationship Id="rId1722" Target="https://dev2-ir-kong.tiens.com/" TargetMode="External" Type="http://schemas.openxmlformats.org/officeDocument/2006/relationships/hyperlink" /><Relationship Id="rId1723" Target="https://dev2-ir-kong.tiens.com/" TargetMode="External" Type="http://schemas.openxmlformats.org/officeDocument/2006/relationships/hyperlink" /><Relationship Id="rId1724" Target="https://dev2-ir-kong.tiens.com/" TargetMode="External" Type="http://schemas.openxmlformats.org/officeDocument/2006/relationships/hyperlink" /><Relationship Id="rId1725" Target="https://dev2-ir-kong.tiens.com/" TargetMode="External" Type="http://schemas.openxmlformats.org/officeDocument/2006/relationships/hyperlink" /><Relationship Id="rId1726" Target="https://dev2-ir-kong.tiens.com/" TargetMode="External" Type="http://schemas.openxmlformats.org/officeDocument/2006/relationships/hyperlink" /><Relationship Id="rId1727" Target="https://dev2-ir-kong.tiens.com/" TargetMode="External" Type="http://schemas.openxmlformats.org/officeDocument/2006/relationships/hyperlink" /><Relationship Id="rId1728" Target="https://dev2-ir-kong.tiens.com/" TargetMode="External" Type="http://schemas.openxmlformats.org/officeDocument/2006/relationships/hyperlink" /><Relationship Id="rId1729" Target="https://dev2-ir-kong.tiens.com/" TargetMode="External" Type="http://schemas.openxmlformats.org/officeDocument/2006/relationships/hyperlink" /><Relationship Id="rId1730" Target="https://dev2-ir-kong.tiens.com/" TargetMode="External" Type="http://schemas.openxmlformats.org/officeDocument/2006/relationships/hyperlink" /><Relationship Id="rId1731" Target="https://dev2-ir-kong.tiens.com/" TargetMode="External" Type="http://schemas.openxmlformats.org/officeDocument/2006/relationships/hyperlink" /><Relationship Id="rId1732" Target="https://dev2-ir-kong.tiens.com/" TargetMode="External" Type="http://schemas.openxmlformats.org/officeDocument/2006/relationships/hyperlink" /><Relationship Id="rId1733" Target="https://dev2-ir-kong.tiens.com/" TargetMode="External" Type="http://schemas.openxmlformats.org/officeDocument/2006/relationships/hyperlink" /><Relationship Id="rId1734" Target="https://dev2-ir-kong.tiens.com/" TargetMode="External" Type="http://schemas.openxmlformats.org/officeDocument/2006/relationships/hyperlink" /><Relationship Id="rId1735" Target="https://dev2-ir-kong.tiens.com/" TargetMode="External" Type="http://schemas.openxmlformats.org/officeDocument/2006/relationships/hyperlink" /><Relationship Id="rId1736" Target="https://dev2-ir-kong.tiens.com/" TargetMode="External" Type="http://schemas.openxmlformats.org/officeDocument/2006/relationships/hyperlink" /><Relationship Id="rId1737" Target="https://dev2-ir-kong.tiens.com/" TargetMode="External" Type="http://schemas.openxmlformats.org/officeDocument/2006/relationships/hyperlink" /><Relationship Id="rId1738" Target="https://dev2-ir-kong.tiens.com/" TargetMode="External" Type="http://schemas.openxmlformats.org/officeDocument/2006/relationships/hyperlink" /><Relationship Id="rId1739" Target="https://dev2-ir-kong.tiens.com/" TargetMode="External" Type="http://schemas.openxmlformats.org/officeDocument/2006/relationships/hyperlink" /><Relationship Id="rId1740" Target="https://dev2-hq-kong.tiens.com/" TargetMode="External" Type="http://schemas.openxmlformats.org/officeDocument/2006/relationships/hyperlink" /><Relationship Id="rId1741" Target="https://dev2-ir-kong.tiens.com/" TargetMode="External" Type="http://schemas.openxmlformats.org/officeDocument/2006/relationships/hyperlink" /><Relationship Id="rId1742" Target="https://dev2-ir-kong.tiens.com/" TargetMode="External" Type="http://schemas.openxmlformats.org/officeDocument/2006/relationships/hyperlink" /><Relationship Id="rId1743" Target="https://dev2-ir-kong.tiens.com/" TargetMode="External" Type="http://schemas.openxmlformats.org/officeDocument/2006/relationships/hyperlink" /><Relationship Id="rId1744" Target="https://dev2-ir-kong.tiens.com/" TargetMode="External" Type="http://schemas.openxmlformats.org/officeDocument/2006/relationships/hyperlink" /><Relationship Id="rId1745" Target="https://dev2-ir-kong.tiens.com/" TargetMode="External" Type="http://schemas.openxmlformats.org/officeDocument/2006/relationships/hyperlink" /><Relationship Id="rId1746" Target="https://dev2-ir-kong.tiens.com/" TargetMode="External" Type="http://schemas.openxmlformats.org/officeDocument/2006/relationships/hyperlink" /><Relationship Id="rId1747" Target="https://dev2-ir-kong.tiens.com/" TargetMode="External" Type="http://schemas.openxmlformats.org/officeDocument/2006/relationships/hyperlink" /><Relationship Id="rId1748" Target="https://dev2-ir-kong.tiens.com/" TargetMode="External" Type="http://schemas.openxmlformats.org/officeDocument/2006/relationships/hyperlink" /><Relationship Id="rId1749" Target="https://dev2-ir-kong.tiens.com/" TargetMode="External" Type="http://schemas.openxmlformats.org/officeDocument/2006/relationships/hyperlink" /><Relationship Id="rId1750" Target="https://dev2-ir-kong.tiens.com/" TargetMode="External" Type="http://schemas.openxmlformats.org/officeDocument/2006/relationships/hyperlink" /><Relationship Id="rId1751" Target="https://dev2-ir-kong.tiens.com/" TargetMode="External" Type="http://schemas.openxmlformats.org/officeDocument/2006/relationships/hyperlink" /><Relationship Id="rId1752" Target="https://dev2-ir-kong.tiens.com/" TargetMode="External" Type="http://schemas.openxmlformats.org/officeDocument/2006/relationships/hyperlink" /><Relationship Id="rId1753" Target="https://dev2-ir-kong.tiens.com/" TargetMode="External" Type="http://schemas.openxmlformats.org/officeDocument/2006/relationships/hyperlink" /><Relationship Id="rId1754" Target="https://dev2-ir-kong.tiens.com/" TargetMode="External" Type="http://schemas.openxmlformats.org/officeDocument/2006/relationships/hyperlink" /><Relationship Id="rId1755" Target="https://dev2-ir-kong.tiens.com/" TargetMode="External" Type="http://schemas.openxmlformats.org/officeDocument/2006/relationships/hyperlink" /><Relationship Id="rId1756" Target="https://dev2-ir-kong.tiens.com/" TargetMode="External" Type="http://schemas.openxmlformats.org/officeDocument/2006/relationships/hyperlink" /><Relationship Id="rId1757" Target="https://dev2-ir-kong.tiens.com/" TargetMode="External" Type="http://schemas.openxmlformats.org/officeDocument/2006/relationships/hyperlink" /><Relationship Id="rId1758" Target="https://dev2-ir-kong.tiens.com/" TargetMode="External" Type="http://schemas.openxmlformats.org/officeDocument/2006/relationships/hyperlink" /><Relationship Id="rId1759" Target="https://dev2-ir-kong.tiens.com/" TargetMode="External" Type="http://schemas.openxmlformats.org/officeDocument/2006/relationships/hyperlink" /><Relationship Id="rId1760" Target="https://dev2-ir-kong.tiens.com/" TargetMode="External" Type="http://schemas.openxmlformats.org/officeDocument/2006/relationships/hyperlink" /><Relationship Id="rId1761" Target="https://dev2-ir-kong.tiens.com/" TargetMode="External" Type="http://schemas.openxmlformats.org/officeDocument/2006/relationships/hyperlink" /><Relationship Id="rId1762" Target="https://dev2-ir-kong.tiens.com/" TargetMode="External" Type="http://schemas.openxmlformats.org/officeDocument/2006/relationships/hyperlink" /><Relationship Id="rId1763" Target="https://dev2-ir-kong.tiens.com/" TargetMode="External" Type="http://schemas.openxmlformats.org/officeDocument/2006/relationships/hyperlink" /><Relationship Id="rId1764" Target="https://dev2-ir-kong.tiens.com/" TargetMode="External" Type="http://schemas.openxmlformats.org/officeDocument/2006/relationships/hyperlink" /><Relationship Id="rId1765" Target="https://dev2-ir-kong.tiens.com/" TargetMode="External" Type="http://schemas.openxmlformats.org/officeDocument/2006/relationships/hyperlink" /><Relationship Id="rId1766" Target="https://dev2-ir-kong.tiens.com/" TargetMode="External" Type="http://schemas.openxmlformats.org/officeDocument/2006/relationships/hyperlink" /><Relationship Id="rId1767" Target="https://dev2-ir-kong.tiens.com/" TargetMode="External" Type="http://schemas.openxmlformats.org/officeDocument/2006/relationships/hyperlink" /><Relationship Id="rId1768" Target="https://dev2-ir-kong.tiens.com/" TargetMode="External" Type="http://schemas.openxmlformats.org/officeDocument/2006/relationships/hyperlink" /><Relationship Id="rId1769" Target="https://dev2-ir-kong.tiens.com/" TargetMode="External" Type="http://schemas.openxmlformats.org/officeDocument/2006/relationships/hyperlink" /><Relationship Id="rId1770" Target="https://dev2-ir-kong.tiens.com/" TargetMode="External" Type="http://schemas.openxmlformats.org/officeDocument/2006/relationships/hyperlink" /><Relationship Id="rId1771" Target="https://dev2-ir-kong.tiens.com/" TargetMode="External" Type="http://schemas.openxmlformats.org/officeDocument/2006/relationships/hyperlink" /><Relationship Id="rId1772" Target="https://dev2-ir-kong.tiens.com/" TargetMode="External" Type="http://schemas.openxmlformats.org/officeDocument/2006/relationships/hyperlink" /><Relationship Id="rId1773" Target="https://dev2-ir-kong.tiens.com/" TargetMode="External" Type="http://schemas.openxmlformats.org/officeDocument/2006/relationships/hyperlink" /><Relationship Id="rId1774" Target="https://dev2-ir-kong.tiens.com/" TargetMode="External" Type="http://schemas.openxmlformats.org/officeDocument/2006/relationships/hyperlink" /><Relationship Id="rId1775" Target="https://dev2-ir-kong.tiens.com/" TargetMode="External" Type="http://schemas.openxmlformats.org/officeDocument/2006/relationships/hyperlink" /><Relationship Id="rId1776" Target="https://dev2-ir-kong.tiens.com/" TargetMode="External" Type="http://schemas.openxmlformats.org/officeDocument/2006/relationships/hyperlink" /><Relationship Id="rId1777" Target="https://dev2-hq-kong.tiens.com/" TargetMode="External" Type="http://schemas.openxmlformats.org/officeDocument/2006/relationships/hyperlink" /><Relationship Id="rId1778" Target="https://dev2-ir-kong.tiens.com/" TargetMode="External" Type="http://schemas.openxmlformats.org/officeDocument/2006/relationships/hyperlink" /><Relationship Id="rId1779" Target="https://dev2-ir-kong.tiens.com/" TargetMode="External" Type="http://schemas.openxmlformats.org/officeDocument/2006/relationships/hyperlink" /><Relationship Id="rId1780" Target="https://dev2-ir-kong.tiens.com/" TargetMode="External" Type="http://schemas.openxmlformats.org/officeDocument/2006/relationships/hyperlink" /><Relationship Id="rId1781" Target="https://dev2-ir-kong.tiens.com/" TargetMode="External" Type="http://schemas.openxmlformats.org/officeDocument/2006/relationships/hyperlink" /><Relationship Id="rId1782" Target="https://dev2-ir-kong.tiens.com/" TargetMode="External" Type="http://schemas.openxmlformats.org/officeDocument/2006/relationships/hyperlink" /><Relationship Id="rId1783" Target="https://dev2-ir-kong.tiens.com/" TargetMode="External" Type="http://schemas.openxmlformats.org/officeDocument/2006/relationships/hyperlink" /><Relationship Id="rId1784" Target="https://dev2-ir-kong.tiens.com/" TargetMode="External" Type="http://schemas.openxmlformats.org/officeDocument/2006/relationships/hyperlink" /><Relationship Id="rId1785" Target="https://dev2-ir-kong.tiens.com/" TargetMode="External" Type="http://schemas.openxmlformats.org/officeDocument/2006/relationships/hyperlink" /><Relationship Id="rId1786" Target="https://dev2-ir-kong.tiens.com/" TargetMode="External" Type="http://schemas.openxmlformats.org/officeDocument/2006/relationships/hyperlink" /><Relationship Id="rId1787" Target="https://dev2-ir-kong.tiens.com/" TargetMode="External" Type="http://schemas.openxmlformats.org/officeDocument/2006/relationships/hyperlink" /><Relationship Id="rId1788" Target="https://dev2-ir-kong.tiens.com/" TargetMode="External" Type="http://schemas.openxmlformats.org/officeDocument/2006/relationships/hyperlink" /><Relationship Id="rId1789" Target="https://dev2-ir-kong.tiens.com/" TargetMode="External" Type="http://schemas.openxmlformats.org/officeDocument/2006/relationships/hyperlink" /><Relationship Id="rId1790" Target="https://dev2-ir-kong.tiens.com/" TargetMode="External" Type="http://schemas.openxmlformats.org/officeDocument/2006/relationships/hyperlink" /><Relationship Id="rId1791" Target="https://dev2-ir-kong.tiens.com/" TargetMode="External" Type="http://schemas.openxmlformats.org/officeDocument/2006/relationships/hyperlink" /><Relationship Id="rId1792" Target="https://dev2-ir-kong.tiens.com/" TargetMode="External" Type="http://schemas.openxmlformats.org/officeDocument/2006/relationships/hyperlink" /><Relationship Id="rId1793" Target="https://dev2-ir-kong.tiens.com/" TargetMode="External" Type="http://schemas.openxmlformats.org/officeDocument/2006/relationships/hyperlink" /><Relationship Id="rId1794" Target="https://dev2-ir-kong.tiens.com/" TargetMode="External" Type="http://schemas.openxmlformats.org/officeDocument/2006/relationships/hyperlink" /><Relationship Id="rId1795" Target="https://dev2-ir-kong.tiens.com/" TargetMode="External" Type="http://schemas.openxmlformats.org/officeDocument/2006/relationships/hyperlink" /><Relationship Id="rId1796" Target="https://dev2-ir-kong.tiens.com/" TargetMode="External" Type="http://schemas.openxmlformats.org/officeDocument/2006/relationships/hyperlink" /><Relationship Id="rId1797" Target="https://dev2-ir-kong.tiens.com/" TargetMode="External" Type="http://schemas.openxmlformats.org/officeDocument/2006/relationships/hyperlink" /><Relationship Id="rId1798" Target="https://dev2-ir-kong.tiens.com/" TargetMode="External" Type="http://schemas.openxmlformats.org/officeDocument/2006/relationships/hyperlink" /><Relationship Id="rId1799" Target="https://dev2-ir-kong.tiens.com/" TargetMode="External" Type="http://schemas.openxmlformats.org/officeDocument/2006/relationships/hyperlink" /><Relationship Id="rId1800" Target="https://dev2-ir-kong.tiens.com/" TargetMode="External" Type="http://schemas.openxmlformats.org/officeDocument/2006/relationships/hyperlink" /><Relationship Id="rId1801" Target="https://dev2-ir-kong.tiens.com/" TargetMode="External" Type="http://schemas.openxmlformats.org/officeDocument/2006/relationships/hyperlink" /><Relationship Id="rId1802" Target="https://dev2-ir-kong.tiens.com/" TargetMode="External" Type="http://schemas.openxmlformats.org/officeDocument/2006/relationships/hyperlink" /><Relationship Id="rId1803" Target="https://dev2-ir-kong.tiens.com/" TargetMode="External" Type="http://schemas.openxmlformats.org/officeDocument/2006/relationships/hyperlink" /><Relationship Id="rId1804" Target="https://dev2-ir-kong.tiens.com/" TargetMode="External" Type="http://schemas.openxmlformats.org/officeDocument/2006/relationships/hyperlink" /><Relationship Id="rId1805" Target="https://dev2-ir-kong.tiens.com/" TargetMode="External" Type="http://schemas.openxmlformats.org/officeDocument/2006/relationships/hyperlink" /><Relationship Id="rId1806" Target="https://dev2-ir-kong.tiens.com/" TargetMode="External" Type="http://schemas.openxmlformats.org/officeDocument/2006/relationships/hyperlink" /><Relationship Id="rId1807" Target="https://dev2-ir-kong.tiens.com/" TargetMode="External" Type="http://schemas.openxmlformats.org/officeDocument/2006/relationships/hyperlink" /><Relationship Id="rId1808" Target="https://dev2-ir-kong.tiens.com/" TargetMode="External" Type="http://schemas.openxmlformats.org/officeDocument/2006/relationships/hyperlink" /><Relationship Id="rId1809" Target="https://dev2-ir-kong.tiens.com/" TargetMode="External" Type="http://schemas.openxmlformats.org/officeDocument/2006/relationships/hyperlink" /><Relationship Id="rId1810" Target="https://dev2-ir-kong.tiens.com/" TargetMode="External" Type="http://schemas.openxmlformats.org/officeDocument/2006/relationships/hyperlink" /><Relationship Id="rId1811" Target="https://dev2-ir-kong.tiens.com/" TargetMode="External" Type="http://schemas.openxmlformats.org/officeDocument/2006/relationships/hyperlink" /><Relationship Id="rId1812" Target="https://dev2-ir-kong.tiens.com/" TargetMode="External" Type="http://schemas.openxmlformats.org/officeDocument/2006/relationships/hyperlink" /><Relationship Id="rId1813" Target="https://dev2-ir-kong.tiens.com/" TargetMode="External" Type="http://schemas.openxmlformats.org/officeDocument/2006/relationships/hyperlink" /><Relationship Id="rId1814" Target="https://dev2-hq-kong.tiens.com/" TargetMode="External" Type="http://schemas.openxmlformats.org/officeDocument/2006/relationships/hyperlink" /><Relationship Id="rId1815" Target="https://dev2-ir-kong.tiens.com/" TargetMode="External" Type="http://schemas.openxmlformats.org/officeDocument/2006/relationships/hyperlink" /><Relationship Id="rId1816" Target="https://dev2-ir-kong.tiens.com/" TargetMode="External" Type="http://schemas.openxmlformats.org/officeDocument/2006/relationships/hyperlink" /><Relationship Id="rId1817" Target="https://dev2-ir-kong.tiens.com/" TargetMode="External" Type="http://schemas.openxmlformats.org/officeDocument/2006/relationships/hyperlink" /><Relationship Id="rId1818" Target="https://dev2-ir-kong.tiens.com/" TargetMode="External" Type="http://schemas.openxmlformats.org/officeDocument/2006/relationships/hyperlink" /><Relationship Id="rId1819" Target="https://dev2-ir-kong.tiens.com/" TargetMode="External" Type="http://schemas.openxmlformats.org/officeDocument/2006/relationships/hyperlink" /><Relationship Id="rId1820" Target="https://dev2-ir-kong.tiens.com/" TargetMode="External" Type="http://schemas.openxmlformats.org/officeDocument/2006/relationships/hyperlink" /><Relationship Id="rId1821" Target="https://dev2-ir-kong.tiens.com/" TargetMode="External" Type="http://schemas.openxmlformats.org/officeDocument/2006/relationships/hyperlink" /><Relationship Id="rId1822" Target="https://dev2-ir-kong.tiens.com/" TargetMode="External" Type="http://schemas.openxmlformats.org/officeDocument/2006/relationships/hyperlink" /><Relationship Id="rId1823" Target="https://dev2-ir-kong.tiens.com/" TargetMode="External" Type="http://schemas.openxmlformats.org/officeDocument/2006/relationships/hyperlink" /><Relationship Id="rId1824" Target="https://dev2-ir-kong.tiens.com/" TargetMode="External" Type="http://schemas.openxmlformats.org/officeDocument/2006/relationships/hyperlink" /><Relationship Id="rId1825" Target="https://dev2-ir-kong.tiens.com/" TargetMode="External" Type="http://schemas.openxmlformats.org/officeDocument/2006/relationships/hyperlink" /><Relationship Id="rId1826" Target="https://dev2-ir-kong.tiens.com/" TargetMode="External" Type="http://schemas.openxmlformats.org/officeDocument/2006/relationships/hyperlink" /><Relationship Id="rId1827" Target="https://dev2-ir-kong.tiens.com/" TargetMode="External" Type="http://schemas.openxmlformats.org/officeDocument/2006/relationships/hyperlink" /><Relationship Id="rId1828" Target="https://dev2-ir-kong.tiens.com/" TargetMode="External" Type="http://schemas.openxmlformats.org/officeDocument/2006/relationships/hyperlink" /><Relationship Id="rId1829" Target="https://dev2-ir-kong.tiens.com/" TargetMode="External" Type="http://schemas.openxmlformats.org/officeDocument/2006/relationships/hyperlink" /><Relationship Id="rId1830" Target="https://dev2-ir-kong.tiens.com/" TargetMode="External" Type="http://schemas.openxmlformats.org/officeDocument/2006/relationships/hyperlink" /><Relationship Id="rId1831" Target="https://dev2-ir-kong.tiens.com/" TargetMode="External" Type="http://schemas.openxmlformats.org/officeDocument/2006/relationships/hyperlink" /><Relationship Id="rId1832" Target="https://dev2-ir-kong.tiens.com/" TargetMode="External" Type="http://schemas.openxmlformats.org/officeDocument/2006/relationships/hyperlink" /><Relationship Id="rId1833" Target="https://dev2-ir-kong.tiens.com/" TargetMode="External" Type="http://schemas.openxmlformats.org/officeDocument/2006/relationships/hyperlink" /><Relationship Id="rId1834" Target="https://dev2-ir-kong.tiens.com/" TargetMode="External" Type="http://schemas.openxmlformats.org/officeDocument/2006/relationships/hyperlink" /><Relationship Id="rId1835" Target="https://dev2-ir-kong.tiens.com/" TargetMode="External" Type="http://schemas.openxmlformats.org/officeDocument/2006/relationships/hyperlink" /><Relationship Id="rId1836" Target="https://dev2-ir-kong.tiens.com/" TargetMode="External" Type="http://schemas.openxmlformats.org/officeDocument/2006/relationships/hyperlink" /><Relationship Id="rId1837" Target="https://dev2-ir-kong.tiens.com/" TargetMode="External" Type="http://schemas.openxmlformats.org/officeDocument/2006/relationships/hyperlink" /><Relationship Id="rId1838" Target="https://dev2-ir-kong.tiens.com/" TargetMode="External" Type="http://schemas.openxmlformats.org/officeDocument/2006/relationships/hyperlink" /><Relationship Id="rId1839" Target="https://dev2-ir-kong.tiens.com/" TargetMode="External" Type="http://schemas.openxmlformats.org/officeDocument/2006/relationships/hyperlink" /><Relationship Id="rId1840" Target="https://dev2-ir-kong.tiens.com/" TargetMode="External" Type="http://schemas.openxmlformats.org/officeDocument/2006/relationships/hyperlink" /><Relationship Id="rId1841" Target="https://dev2-ir-kong.tiens.com/" TargetMode="External" Type="http://schemas.openxmlformats.org/officeDocument/2006/relationships/hyperlink" /><Relationship Id="rId1842" Target="https://dev2-ir-kong.tiens.com/" TargetMode="External" Type="http://schemas.openxmlformats.org/officeDocument/2006/relationships/hyperlink" /><Relationship Id="rId1843" Target="https://dev2-ir-kong.tiens.com/" TargetMode="External" Type="http://schemas.openxmlformats.org/officeDocument/2006/relationships/hyperlink" /><Relationship Id="rId1844" Target="https://dev2-ir-kong.tiens.com/" TargetMode="External" Type="http://schemas.openxmlformats.org/officeDocument/2006/relationships/hyperlink" /><Relationship Id="rId1845" Target="https://dev2-ir-kong.tiens.com/" TargetMode="External" Type="http://schemas.openxmlformats.org/officeDocument/2006/relationships/hyperlink" /><Relationship Id="rId1846" Target="https://dev2-ir-kong.tiens.com/" TargetMode="External" Type="http://schemas.openxmlformats.org/officeDocument/2006/relationships/hyperlink" /><Relationship Id="rId1847" Target="https://dev2-ir-kong.tiens.com/" TargetMode="External" Type="http://schemas.openxmlformats.org/officeDocument/2006/relationships/hyperlink" /><Relationship Id="rId1848" Target="https://dev2-ir-kong.tiens.com/" TargetMode="External" Type="http://schemas.openxmlformats.org/officeDocument/2006/relationships/hyperlink" /><Relationship Id="rId1849" Target="https://dev2-ir-kong.tiens.com/" TargetMode="External" Type="http://schemas.openxmlformats.org/officeDocument/2006/relationships/hyperlink" /><Relationship Id="rId1850" Target="https://dev2-ir-kong.tiens.com/" TargetMode="External" Type="http://schemas.openxmlformats.org/officeDocument/2006/relationships/hyperlink" /><Relationship Id="rId1851" Target="https://dev2-hq-kong.tiens.com/" TargetMode="External" Type="http://schemas.openxmlformats.org/officeDocument/2006/relationships/hyperlink" /><Relationship Id="rId1852" Target="https://dev2-ir-kong.tiens.com/" TargetMode="External" Type="http://schemas.openxmlformats.org/officeDocument/2006/relationships/hyperlink" /><Relationship Id="rId1853" Target="https://dev2-ir-kong.tiens.com/" TargetMode="External" Type="http://schemas.openxmlformats.org/officeDocument/2006/relationships/hyperlink" /><Relationship Id="rId1854" Target="https://dev2-ir-kong.tiens.com/" TargetMode="External" Type="http://schemas.openxmlformats.org/officeDocument/2006/relationships/hyperlink" /><Relationship Id="rId1855" Target="https://dev2-ir-kong.tiens.com/" TargetMode="External" Type="http://schemas.openxmlformats.org/officeDocument/2006/relationships/hyperlink" /><Relationship Id="rId1856" Target="https://dev2-ir-kong.tiens.com/" TargetMode="External" Type="http://schemas.openxmlformats.org/officeDocument/2006/relationships/hyperlink" /><Relationship Id="rId1857" Target="https://dev2-ir-kong.tiens.com/" TargetMode="External" Type="http://schemas.openxmlformats.org/officeDocument/2006/relationships/hyperlink" /><Relationship Id="rId1858" Target="https://dev2-ir-kong.tiens.com/" TargetMode="External" Type="http://schemas.openxmlformats.org/officeDocument/2006/relationships/hyperlink" /><Relationship Id="rId1859" Target="https://dev2-ir-kong.tiens.com/" TargetMode="External" Type="http://schemas.openxmlformats.org/officeDocument/2006/relationships/hyperlink" /><Relationship Id="rId1860" Target="https://dev2-ir-kong.tiens.com/" TargetMode="External" Type="http://schemas.openxmlformats.org/officeDocument/2006/relationships/hyperlink" /><Relationship Id="rId1861" Target="https://dev2-ir-kong.tiens.com/" TargetMode="External" Type="http://schemas.openxmlformats.org/officeDocument/2006/relationships/hyperlink" /><Relationship Id="rId1862" Target="https://dev2-ir-kong.tiens.com/" TargetMode="External" Type="http://schemas.openxmlformats.org/officeDocument/2006/relationships/hyperlink" /><Relationship Id="rId1863" Target="https://dev2-ir-kong.tiens.com/" TargetMode="External" Type="http://schemas.openxmlformats.org/officeDocument/2006/relationships/hyperlink" /><Relationship Id="rId1864" Target="https://dev2-ir-kong.tiens.com/" TargetMode="External" Type="http://schemas.openxmlformats.org/officeDocument/2006/relationships/hyperlink" /><Relationship Id="rId1865" Target="https://dev2-ir-kong.tiens.com/" TargetMode="External" Type="http://schemas.openxmlformats.org/officeDocument/2006/relationships/hyperlink" /><Relationship Id="rId1866" Target="https://dev2-ir-kong.tiens.com/" TargetMode="External" Type="http://schemas.openxmlformats.org/officeDocument/2006/relationships/hyperlink" /><Relationship Id="rId1867" Target="https://dev2-ir-kong.tiens.com/" TargetMode="External" Type="http://schemas.openxmlformats.org/officeDocument/2006/relationships/hyperlink" /><Relationship Id="rId1868" Target="https://dev2-ir-kong.tiens.com/" TargetMode="External" Type="http://schemas.openxmlformats.org/officeDocument/2006/relationships/hyperlink" /><Relationship Id="rId1869" Target="https://dev2-ir-kong.tiens.com/" TargetMode="External" Type="http://schemas.openxmlformats.org/officeDocument/2006/relationships/hyperlink" /><Relationship Id="rId1870" Target="https://dev2-ir-kong.tiens.com/" TargetMode="External" Type="http://schemas.openxmlformats.org/officeDocument/2006/relationships/hyperlink" /><Relationship Id="rId1871" Target="https://dev2-ir-kong.tiens.com/" TargetMode="External" Type="http://schemas.openxmlformats.org/officeDocument/2006/relationships/hyperlink" /><Relationship Id="rId1872" Target="https://dev2-ir-kong.tiens.com/" TargetMode="External" Type="http://schemas.openxmlformats.org/officeDocument/2006/relationships/hyperlink" /><Relationship Id="rId1873" Target="https://dev2-ir-kong.tiens.com/" TargetMode="External" Type="http://schemas.openxmlformats.org/officeDocument/2006/relationships/hyperlink" /><Relationship Id="rId1874" Target="https://dev2-ir-kong.tiens.com/" TargetMode="External" Type="http://schemas.openxmlformats.org/officeDocument/2006/relationships/hyperlink" /><Relationship Id="rId1875" Target="https://dev2-ir-kong.tiens.com/" TargetMode="External" Type="http://schemas.openxmlformats.org/officeDocument/2006/relationships/hyperlink" /><Relationship Id="rId1876" Target="https://dev2-ir-kong.tiens.com/" TargetMode="External" Type="http://schemas.openxmlformats.org/officeDocument/2006/relationships/hyperlink" /><Relationship Id="rId1877" Target="https://dev2-ir-kong.tiens.com/" TargetMode="External" Type="http://schemas.openxmlformats.org/officeDocument/2006/relationships/hyperlink" /><Relationship Id="rId1878" Target="https://dev2-ir-kong.tiens.com/" TargetMode="External" Type="http://schemas.openxmlformats.org/officeDocument/2006/relationships/hyperlink" /><Relationship Id="rId1879" Target="https://dev2-ir-kong.tiens.com/" TargetMode="External" Type="http://schemas.openxmlformats.org/officeDocument/2006/relationships/hyperlink" /><Relationship Id="rId1880" Target="https://dev2-ir-kong.tiens.com/" TargetMode="External" Type="http://schemas.openxmlformats.org/officeDocument/2006/relationships/hyperlink" /><Relationship Id="rId1881" Target="https://dev2-ir-kong.tiens.com/" TargetMode="External" Type="http://schemas.openxmlformats.org/officeDocument/2006/relationships/hyperlink" /><Relationship Id="rId1882" Target="https://dev2-ir-kong.tiens.com/" TargetMode="External" Type="http://schemas.openxmlformats.org/officeDocument/2006/relationships/hyperlink" /><Relationship Id="rId1883" Target="https://dev2-ir-kong.tiens.com/" TargetMode="External" Type="http://schemas.openxmlformats.org/officeDocument/2006/relationships/hyperlink" /><Relationship Id="rId1884" Target="https://dev2-ir-kong.tiens.com/" TargetMode="External" Type="http://schemas.openxmlformats.org/officeDocument/2006/relationships/hyperlink" /><Relationship Id="rId1885" Target="https://dev2-ir-kong.tiens.com/" TargetMode="External" Type="http://schemas.openxmlformats.org/officeDocument/2006/relationships/hyperlink" /><Relationship Id="rId1886" Target="https://dev2-ir-kong.tiens.com/" TargetMode="External" Type="http://schemas.openxmlformats.org/officeDocument/2006/relationships/hyperlink" /><Relationship Id="rId1887" Target="https://dev2-ir-kong.tiens.com/" TargetMode="External" Type="http://schemas.openxmlformats.org/officeDocument/2006/relationships/hyperlink" /><Relationship Id="rId1888" Target="https://dev2-hq-kong.tiens.com/" TargetMode="External" Type="http://schemas.openxmlformats.org/officeDocument/2006/relationships/hyperlink" /><Relationship Id="rId1889" Target="https://dev2-ir-kong.tiens.com/" TargetMode="External" Type="http://schemas.openxmlformats.org/officeDocument/2006/relationships/hyperlink" /><Relationship Id="rId1890" Target="https://dev2-ir-kong.tiens.com/" TargetMode="External" Type="http://schemas.openxmlformats.org/officeDocument/2006/relationships/hyperlink" /><Relationship Id="rId1891" Target="https://dev2-ir-kong.tiens.com/" TargetMode="External" Type="http://schemas.openxmlformats.org/officeDocument/2006/relationships/hyperlink" /><Relationship Id="rId1892" Target="https://dev2-ir-kong.tiens.com/" TargetMode="External" Type="http://schemas.openxmlformats.org/officeDocument/2006/relationships/hyperlink" /><Relationship Id="rId1893" Target="https://dev2-ir-kong.tiens.com/" TargetMode="External" Type="http://schemas.openxmlformats.org/officeDocument/2006/relationships/hyperlink" /><Relationship Id="rId1894" Target="https://dev2-ir-kong.tiens.com/" TargetMode="External" Type="http://schemas.openxmlformats.org/officeDocument/2006/relationships/hyperlink" /><Relationship Id="rId1895" Target="https://dev2-ir-kong.tiens.com/" TargetMode="External" Type="http://schemas.openxmlformats.org/officeDocument/2006/relationships/hyperlink" /><Relationship Id="rId1896" Target="https://dev2-ir-kong.tiens.com/" TargetMode="External" Type="http://schemas.openxmlformats.org/officeDocument/2006/relationships/hyperlink" /><Relationship Id="rId1897" Target="https://dev2-ir-kong.tiens.com/" TargetMode="External" Type="http://schemas.openxmlformats.org/officeDocument/2006/relationships/hyperlink" /><Relationship Id="rId1898" Target="https://dev2-ir-kong.tiens.com/" TargetMode="External" Type="http://schemas.openxmlformats.org/officeDocument/2006/relationships/hyperlink" /><Relationship Id="rId1899" Target="https://dev2-ir-kong.tiens.com/" TargetMode="External" Type="http://schemas.openxmlformats.org/officeDocument/2006/relationships/hyperlink" /><Relationship Id="rId1900" Target="https://dev2-ir-kong.tiens.com/" TargetMode="External" Type="http://schemas.openxmlformats.org/officeDocument/2006/relationships/hyperlink" /><Relationship Id="rId1901" Target="https://dev2-ir-kong.tiens.com/" TargetMode="External" Type="http://schemas.openxmlformats.org/officeDocument/2006/relationships/hyperlink" /><Relationship Id="rId1902" Target="https://dev2-ir-kong.tiens.com/" TargetMode="External" Type="http://schemas.openxmlformats.org/officeDocument/2006/relationships/hyperlink" /><Relationship Id="rId1903" Target="https://dev2-ir-kong.tiens.com/" TargetMode="External" Type="http://schemas.openxmlformats.org/officeDocument/2006/relationships/hyperlink" /><Relationship Id="rId1904" Target="https://dev2-ir-kong.tiens.com/" TargetMode="External" Type="http://schemas.openxmlformats.org/officeDocument/2006/relationships/hyperlink" /><Relationship Id="rId1905" Target="https://dev2-ir-kong.tiens.com/" TargetMode="External" Type="http://schemas.openxmlformats.org/officeDocument/2006/relationships/hyperlink" /><Relationship Id="rId1906" Target="https://dev2-ir-kong.tiens.com/" TargetMode="External" Type="http://schemas.openxmlformats.org/officeDocument/2006/relationships/hyperlink" /><Relationship Id="rId1907" Target="https://dev2-ir-kong.tiens.com/" TargetMode="External" Type="http://schemas.openxmlformats.org/officeDocument/2006/relationships/hyperlink" /><Relationship Id="rId1908" Target="https://dev2-ir-kong.tiens.com/" TargetMode="External" Type="http://schemas.openxmlformats.org/officeDocument/2006/relationships/hyperlink" /><Relationship Id="rId1909" Target="https://dev2-ir-kong.tiens.com/" TargetMode="External" Type="http://schemas.openxmlformats.org/officeDocument/2006/relationships/hyperlink" /><Relationship Id="rId1910" Target="https://dev2-ir-kong.tiens.com/" TargetMode="External" Type="http://schemas.openxmlformats.org/officeDocument/2006/relationships/hyperlink" /><Relationship Id="rId1911" Target="https://dev2-ir-kong.tiens.com/" TargetMode="External" Type="http://schemas.openxmlformats.org/officeDocument/2006/relationships/hyperlink" /><Relationship Id="rId1912" Target="https://dev2-ir-kong.tiens.com/" TargetMode="External" Type="http://schemas.openxmlformats.org/officeDocument/2006/relationships/hyperlink" /><Relationship Id="rId1913" Target="https://dev2-ir-kong.tiens.com/" TargetMode="External" Type="http://schemas.openxmlformats.org/officeDocument/2006/relationships/hyperlink" /><Relationship Id="rId1914" Target="https://dev2-ir-kong.tiens.com/" TargetMode="External" Type="http://schemas.openxmlformats.org/officeDocument/2006/relationships/hyperlink" /><Relationship Id="rId1915" Target="https://dev2-ir-kong.tiens.com/" TargetMode="External" Type="http://schemas.openxmlformats.org/officeDocument/2006/relationships/hyperlink" /><Relationship Id="rId1916" Target="https://dev2-ir-kong.tiens.com/" TargetMode="External" Type="http://schemas.openxmlformats.org/officeDocument/2006/relationships/hyperlink" /><Relationship Id="rId1917" Target="https://dev2-ir-kong.tiens.com/" TargetMode="External" Type="http://schemas.openxmlformats.org/officeDocument/2006/relationships/hyperlink" /><Relationship Id="rId1918" Target="https://dev2-ir-kong.tiens.com/" TargetMode="External" Type="http://schemas.openxmlformats.org/officeDocument/2006/relationships/hyperlink" /><Relationship Id="rId1919" Target="https://dev2-ir-kong.tiens.com/" TargetMode="External" Type="http://schemas.openxmlformats.org/officeDocument/2006/relationships/hyperlink" /><Relationship Id="rId1920" Target="https://dev2-ir-kong.tiens.com/" TargetMode="External" Type="http://schemas.openxmlformats.org/officeDocument/2006/relationships/hyperlink" /><Relationship Id="rId1921" Target="https://dev2-ir-kong.tiens.com/" TargetMode="External" Type="http://schemas.openxmlformats.org/officeDocument/2006/relationships/hyperlink" /><Relationship Id="rId1922" Target="https://dev2-ir-kong.tiens.com/" TargetMode="External" Type="http://schemas.openxmlformats.org/officeDocument/2006/relationships/hyperlink" /><Relationship Id="rId1923" Target="https://dev2-ir-kong.tiens.com/" TargetMode="External" Type="http://schemas.openxmlformats.org/officeDocument/2006/relationships/hyperlink" /><Relationship Id="rId1924" Target="https://dev2-ir-kong.tiens.com/" TargetMode="External" Type="http://schemas.openxmlformats.org/officeDocument/2006/relationships/hyperlink" /><Relationship Id="rId1925" Target="https://dev2-hq-kong.tiens.com/" TargetMode="External" Type="http://schemas.openxmlformats.org/officeDocument/2006/relationships/hyperlink" /><Relationship Id="rId1926" Target="https://dev2-ir-kong.tiens.com/" TargetMode="External" Type="http://schemas.openxmlformats.org/officeDocument/2006/relationships/hyperlink" /><Relationship Id="rId1927" Target="https://dev2-ir-kong.tiens.com/" TargetMode="External" Type="http://schemas.openxmlformats.org/officeDocument/2006/relationships/hyperlink" /><Relationship Id="rId1928" Target="https://dev2-ir-kong.tiens.com/" TargetMode="External" Type="http://schemas.openxmlformats.org/officeDocument/2006/relationships/hyperlink" /><Relationship Id="rId1929" Target="https://dev2-ir-kong.tiens.com/" TargetMode="External" Type="http://schemas.openxmlformats.org/officeDocument/2006/relationships/hyperlink" /><Relationship Id="rId1930" Target="https://dev2-ir-kong.tiens.com/" TargetMode="External" Type="http://schemas.openxmlformats.org/officeDocument/2006/relationships/hyperlink" /><Relationship Id="rId1931" Target="https://dev2-ir-kong.tiens.com/" TargetMode="External" Type="http://schemas.openxmlformats.org/officeDocument/2006/relationships/hyperlink" /><Relationship Id="rId1932" Target="https://dev2-ir-kong.tiens.com/" TargetMode="External" Type="http://schemas.openxmlformats.org/officeDocument/2006/relationships/hyperlink" /><Relationship Id="rId1933" Target="https://dev2-ir-kong.tiens.com/" TargetMode="External" Type="http://schemas.openxmlformats.org/officeDocument/2006/relationships/hyperlink" /><Relationship Id="rId1934" Target="https://dev2-ir-kong.tiens.com/" TargetMode="External" Type="http://schemas.openxmlformats.org/officeDocument/2006/relationships/hyperlink" /><Relationship Id="rId1935" Target="https://dev2-ir-kong.tiens.com/" TargetMode="External" Type="http://schemas.openxmlformats.org/officeDocument/2006/relationships/hyperlink" /><Relationship Id="rId1936" Target="https://dev2-ir-kong.tiens.com/" TargetMode="External" Type="http://schemas.openxmlformats.org/officeDocument/2006/relationships/hyperlink" /><Relationship Id="rId1937" Target="https://dev2-ir-kong.tiens.com/" TargetMode="External" Type="http://schemas.openxmlformats.org/officeDocument/2006/relationships/hyperlink" /><Relationship Id="rId1938" Target="https://dev2-ir-kong.tiens.com/" TargetMode="External" Type="http://schemas.openxmlformats.org/officeDocument/2006/relationships/hyperlink" /><Relationship Id="rId1939" Target="https://dev2-ir-kong.tiens.com/" TargetMode="External" Type="http://schemas.openxmlformats.org/officeDocument/2006/relationships/hyperlink" /><Relationship Id="rId1940" Target="https://dev2-ir-kong.tiens.com/" TargetMode="External" Type="http://schemas.openxmlformats.org/officeDocument/2006/relationships/hyperlink" /><Relationship Id="rId1941" Target="https://dev2-ir-kong.tiens.com/" TargetMode="External" Type="http://schemas.openxmlformats.org/officeDocument/2006/relationships/hyperlink" /><Relationship Id="rId1942" Target="https://dev2-ir-kong.tiens.com/" TargetMode="External" Type="http://schemas.openxmlformats.org/officeDocument/2006/relationships/hyperlink" /><Relationship Id="rId1943" Target="https://dev2-ir-kong.tiens.com/" TargetMode="External" Type="http://schemas.openxmlformats.org/officeDocument/2006/relationships/hyperlink" /><Relationship Id="rId1944" Target="https://dev2-ir-kong.tiens.com/" TargetMode="External" Type="http://schemas.openxmlformats.org/officeDocument/2006/relationships/hyperlink" /><Relationship Id="rId1945" Target="https://dev2-ir-kong.tiens.com/" TargetMode="External" Type="http://schemas.openxmlformats.org/officeDocument/2006/relationships/hyperlink" /><Relationship Id="rId1946" Target="https://dev2-ir-kong.tiens.com/" TargetMode="External" Type="http://schemas.openxmlformats.org/officeDocument/2006/relationships/hyperlink" /><Relationship Id="rId1947" Target="https://dev2-ir-kong.tiens.com/" TargetMode="External" Type="http://schemas.openxmlformats.org/officeDocument/2006/relationships/hyperlink" /><Relationship Id="rId1948" Target="https://dev2-ir-kong.tiens.com/" TargetMode="External" Type="http://schemas.openxmlformats.org/officeDocument/2006/relationships/hyperlink" /><Relationship Id="rId1949" Target="https://dev2-ir-kong.tiens.com/" TargetMode="External" Type="http://schemas.openxmlformats.org/officeDocument/2006/relationships/hyperlink" /><Relationship Id="rId1950" Target="https://dev2-ir-kong.tiens.com/" TargetMode="External" Type="http://schemas.openxmlformats.org/officeDocument/2006/relationships/hyperlink" /><Relationship Id="rId1951" Target="https://dev2-ir-kong.tiens.com/" TargetMode="External" Type="http://schemas.openxmlformats.org/officeDocument/2006/relationships/hyperlink" /><Relationship Id="rId1952" Target="https://dev2-ir-kong.tiens.com/" TargetMode="External" Type="http://schemas.openxmlformats.org/officeDocument/2006/relationships/hyperlink" /><Relationship Id="rId1953" Target="https://dev2-ir-kong.tiens.com/" TargetMode="External" Type="http://schemas.openxmlformats.org/officeDocument/2006/relationships/hyperlink" /><Relationship Id="rId1954" Target="https://dev2-ir-kong.tiens.com/" TargetMode="External" Type="http://schemas.openxmlformats.org/officeDocument/2006/relationships/hyperlink" /><Relationship Id="rId1955" Target="https://dev2-ir-kong.tiens.com/" TargetMode="External" Type="http://schemas.openxmlformats.org/officeDocument/2006/relationships/hyperlink" /><Relationship Id="rId1956" Target="https://dev2-ir-kong.tiens.com/" TargetMode="External" Type="http://schemas.openxmlformats.org/officeDocument/2006/relationships/hyperlink" /><Relationship Id="rId1957" Target="https://dev2-ir-kong.tiens.com/" TargetMode="External" Type="http://schemas.openxmlformats.org/officeDocument/2006/relationships/hyperlink" /><Relationship Id="rId1958" Target="https://dev2-ir-kong.tiens.com/" TargetMode="External" Type="http://schemas.openxmlformats.org/officeDocument/2006/relationships/hyperlink" /><Relationship Id="rId1959" Target="https://dev2-ir-kong.tiens.com/" TargetMode="External" Type="http://schemas.openxmlformats.org/officeDocument/2006/relationships/hyperlink" /><Relationship Id="rId1960" Target="https://dev2-ir-kong.tiens.com/" TargetMode="External" Type="http://schemas.openxmlformats.org/officeDocument/2006/relationships/hyperlink" /><Relationship Id="rId1961" Target="https://dev2-ir-kong.tiens.com/" TargetMode="External" Type="http://schemas.openxmlformats.org/officeDocument/2006/relationships/hyperlink" /><Relationship Id="rId1962" Target="https://dev2-hq-kong.tiens.com/" TargetMode="External" Type="http://schemas.openxmlformats.org/officeDocument/2006/relationships/hyperlink" /><Relationship Id="rId1963" Target="https://dev2-ir-kong.tiens.com/" TargetMode="External" Type="http://schemas.openxmlformats.org/officeDocument/2006/relationships/hyperlink" /><Relationship Id="rId1964" Target="https://dev2-ir-kong.tiens.com/" TargetMode="External" Type="http://schemas.openxmlformats.org/officeDocument/2006/relationships/hyperlink" /><Relationship Id="rId1965" Target="https://dev2-ir-kong.tiens.com/" TargetMode="External" Type="http://schemas.openxmlformats.org/officeDocument/2006/relationships/hyperlink" /><Relationship Id="rId1966" Target="https://dev2-ir-kong.tiens.com/" TargetMode="External" Type="http://schemas.openxmlformats.org/officeDocument/2006/relationships/hyperlink" /><Relationship Id="rId1967" Target="https://dev2-ir-kong.tiens.com/" TargetMode="External" Type="http://schemas.openxmlformats.org/officeDocument/2006/relationships/hyperlink" /><Relationship Id="rId1968" Target="https://dev2-ir-kong.tiens.com/" TargetMode="External" Type="http://schemas.openxmlformats.org/officeDocument/2006/relationships/hyperlink" /><Relationship Id="rId1969" Target="https://dev2-ir-kong.tiens.com/" TargetMode="External" Type="http://schemas.openxmlformats.org/officeDocument/2006/relationships/hyperlink" /><Relationship Id="rId1970" Target="https://dev2-ir-kong.tiens.com/" TargetMode="External" Type="http://schemas.openxmlformats.org/officeDocument/2006/relationships/hyperlink" /><Relationship Id="rId1971" Target="https://dev2-ir-kong.tiens.com/" TargetMode="External" Type="http://schemas.openxmlformats.org/officeDocument/2006/relationships/hyperlink" /><Relationship Id="rId1972" Target="https://dev2-ir-kong.tiens.com/" TargetMode="External" Type="http://schemas.openxmlformats.org/officeDocument/2006/relationships/hyperlink" /><Relationship Id="rId1973" Target="https://dev2-ir-kong.tiens.com/" TargetMode="External" Type="http://schemas.openxmlformats.org/officeDocument/2006/relationships/hyperlink" /><Relationship Id="rId1974" Target="https://dev2-ir-kong.tiens.com/" TargetMode="External" Type="http://schemas.openxmlformats.org/officeDocument/2006/relationships/hyperlink" /><Relationship Id="rId1975" Target="https://dev2-ir-kong.tiens.com/" TargetMode="External" Type="http://schemas.openxmlformats.org/officeDocument/2006/relationships/hyperlink" /><Relationship Id="rId1976" Target="https://dev2-ir-kong.tiens.com/" TargetMode="External" Type="http://schemas.openxmlformats.org/officeDocument/2006/relationships/hyperlink" /><Relationship Id="rId1977" Target="https://dev2-ir-kong.tiens.com/" TargetMode="External" Type="http://schemas.openxmlformats.org/officeDocument/2006/relationships/hyperlink" /><Relationship Id="rId1978" Target="https://dev2-ir-kong.tiens.com/" TargetMode="External" Type="http://schemas.openxmlformats.org/officeDocument/2006/relationships/hyperlink" /><Relationship Id="rId1979" Target="https://dev2-ir-kong.tiens.com/" TargetMode="External" Type="http://schemas.openxmlformats.org/officeDocument/2006/relationships/hyperlink" /><Relationship Id="rId1980" Target="https://dev2-ir-kong.tiens.com/" TargetMode="External" Type="http://schemas.openxmlformats.org/officeDocument/2006/relationships/hyperlink" /><Relationship Id="rId1981" Target="https://dev2-ir-kong.tiens.com/" TargetMode="External" Type="http://schemas.openxmlformats.org/officeDocument/2006/relationships/hyperlink" /><Relationship Id="rId1982" Target="https://dev2-ir-kong.tiens.com/" TargetMode="External" Type="http://schemas.openxmlformats.org/officeDocument/2006/relationships/hyperlink" /><Relationship Id="rId1983" Target="https://dev2-ir-kong.tiens.com/" TargetMode="External" Type="http://schemas.openxmlformats.org/officeDocument/2006/relationships/hyperlink" /><Relationship Id="rId1984" Target="https://dev2-ir-kong.tiens.com/" TargetMode="External" Type="http://schemas.openxmlformats.org/officeDocument/2006/relationships/hyperlink" /><Relationship Id="rId1985" Target="https://dev2-ir-kong.tiens.com/" TargetMode="External" Type="http://schemas.openxmlformats.org/officeDocument/2006/relationships/hyperlink" /><Relationship Id="rId1986" Target="https://dev2-ir-kong.tiens.com/" TargetMode="External" Type="http://schemas.openxmlformats.org/officeDocument/2006/relationships/hyperlink" /><Relationship Id="rId1987" Target="https://dev2-ir-kong.tiens.com/" TargetMode="External" Type="http://schemas.openxmlformats.org/officeDocument/2006/relationships/hyperlink" /><Relationship Id="rId1988" Target="https://dev2-ir-kong.tiens.com/" TargetMode="External" Type="http://schemas.openxmlformats.org/officeDocument/2006/relationships/hyperlink" /><Relationship Id="rId1989" Target="https://dev2-ir-kong.tiens.com/" TargetMode="External" Type="http://schemas.openxmlformats.org/officeDocument/2006/relationships/hyperlink" /><Relationship Id="rId1990" Target="https://dev2-ir-kong.tiens.com/" TargetMode="External" Type="http://schemas.openxmlformats.org/officeDocument/2006/relationships/hyperlink" /><Relationship Id="rId1991" Target="https://dev2-ir-kong.tiens.com/" TargetMode="External" Type="http://schemas.openxmlformats.org/officeDocument/2006/relationships/hyperlink" /><Relationship Id="rId1992" Target="https://dev2-ir-kong.tiens.com/" TargetMode="External" Type="http://schemas.openxmlformats.org/officeDocument/2006/relationships/hyperlink" /><Relationship Id="rId1993" Target="https://dev2-ir-kong.tiens.com/" TargetMode="External" Type="http://schemas.openxmlformats.org/officeDocument/2006/relationships/hyperlink" /><Relationship Id="rId1994" Target="https://dev2-ir-kong.tiens.com/" TargetMode="External" Type="http://schemas.openxmlformats.org/officeDocument/2006/relationships/hyperlink" /><Relationship Id="rId1995" Target="https://dev2-ir-kong.tiens.com/" TargetMode="External" Type="http://schemas.openxmlformats.org/officeDocument/2006/relationships/hyperlink" /><Relationship Id="rId1996" Target="https://dev2-ir-kong.tiens.com/" TargetMode="External" Type="http://schemas.openxmlformats.org/officeDocument/2006/relationships/hyperlink" /><Relationship Id="rId1997" Target="https://dev2-ir-kong.tiens.com/" TargetMode="External" Type="http://schemas.openxmlformats.org/officeDocument/2006/relationships/hyperlink" /><Relationship Id="rId1998" Target="https://dev2-ir-kong.tiens.com/" TargetMode="External" Type="http://schemas.openxmlformats.org/officeDocument/2006/relationships/hyperlink" /><Relationship Id="rId1999" Target="https://dev2-hq-kong.tiens.com/" TargetMode="External" Type="http://schemas.openxmlformats.org/officeDocument/2006/relationships/hyperlink" /><Relationship Id="rId2000" Target="https://dev2-ir-kong.tiens.com/" TargetMode="External" Type="http://schemas.openxmlformats.org/officeDocument/2006/relationships/hyperlink" /><Relationship Id="rId2001" Target="https://dev2-ir-kong.tiens.com/" TargetMode="External" Type="http://schemas.openxmlformats.org/officeDocument/2006/relationships/hyperlink" /><Relationship Id="rId2002" Target="https://dev2-ir-kong.tiens.com/" TargetMode="External" Type="http://schemas.openxmlformats.org/officeDocument/2006/relationships/hyperlink" /><Relationship Id="rId2003" Target="https://dev2-ir-kong.tiens.com/" TargetMode="External" Type="http://schemas.openxmlformats.org/officeDocument/2006/relationships/hyperlink" /><Relationship Id="rId2004" Target="https://dev2-ir-kong.tiens.com/" TargetMode="External" Type="http://schemas.openxmlformats.org/officeDocument/2006/relationships/hyperlink" /><Relationship Id="rId2005" Target="https://dev2-ir-kong.tiens.com/" TargetMode="External" Type="http://schemas.openxmlformats.org/officeDocument/2006/relationships/hyperlink" /><Relationship Id="rId2006" Target="https://dev2-ir-kong.tiens.com/" TargetMode="External" Type="http://schemas.openxmlformats.org/officeDocument/2006/relationships/hyperlink" /><Relationship Id="rId2007" Target="https://dev2-ir-kong.tiens.com/" TargetMode="External" Type="http://schemas.openxmlformats.org/officeDocument/2006/relationships/hyperlink" /><Relationship Id="rId2008" Target="https://dev2-ir-kong.tiens.com/" TargetMode="External" Type="http://schemas.openxmlformats.org/officeDocument/2006/relationships/hyperlink" /><Relationship Id="rId2009" Target="https://dev2-ir-kong.tiens.com/" TargetMode="External" Type="http://schemas.openxmlformats.org/officeDocument/2006/relationships/hyperlink" /><Relationship Id="rId2010" Target="https://dev2-ir-kong.tiens.com/" TargetMode="External" Type="http://schemas.openxmlformats.org/officeDocument/2006/relationships/hyperlink" /><Relationship Id="rId2011" Target="https://dev2-ir-kong.tiens.com/" TargetMode="External" Type="http://schemas.openxmlformats.org/officeDocument/2006/relationships/hyperlink" /><Relationship Id="rId2012" Target="https://dev2-ir-kong.tiens.com/" TargetMode="External" Type="http://schemas.openxmlformats.org/officeDocument/2006/relationships/hyperlink" /><Relationship Id="rId2013" Target="https://dev2-ir-kong.tiens.com/" TargetMode="External" Type="http://schemas.openxmlformats.org/officeDocument/2006/relationships/hyperlink" /><Relationship Id="rId2014" Target="https://dev2-ir-kong.tiens.com/" TargetMode="External" Type="http://schemas.openxmlformats.org/officeDocument/2006/relationships/hyperlink" /><Relationship Id="rId2015" Target="https://dev2-ir-kong.tiens.com/" TargetMode="External" Type="http://schemas.openxmlformats.org/officeDocument/2006/relationships/hyperlink" /><Relationship Id="rId2016" Target="https://dev2-ir-kong.tiens.com/" TargetMode="External" Type="http://schemas.openxmlformats.org/officeDocument/2006/relationships/hyperlink" /><Relationship Id="rId2017" Target="https://dev2-ir-kong.tiens.com/" TargetMode="External" Type="http://schemas.openxmlformats.org/officeDocument/2006/relationships/hyperlink" /><Relationship Id="rId2018" Target="https://dev2-ir-kong.tiens.com/" TargetMode="External" Type="http://schemas.openxmlformats.org/officeDocument/2006/relationships/hyperlink" /><Relationship Id="rId2019" Target="https://dev2-ir-kong.tiens.com/" TargetMode="External" Type="http://schemas.openxmlformats.org/officeDocument/2006/relationships/hyperlink" /><Relationship Id="rId2020" Target="https://dev2-ir-kong.tiens.com/" TargetMode="External" Type="http://schemas.openxmlformats.org/officeDocument/2006/relationships/hyperlink" /><Relationship Id="rId2021" Target="https://dev2-ir-kong.tiens.com/" TargetMode="External" Type="http://schemas.openxmlformats.org/officeDocument/2006/relationships/hyperlink" /><Relationship Id="rId2022" Target="https://dev2-ir-kong.tiens.com/" TargetMode="External" Type="http://schemas.openxmlformats.org/officeDocument/2006/relationships/hyperlink" /><Relationship Id="rId2023" Target="https://dev2-ir-kong.tiens.com/" TargetMode="External" Type="http://schemas.openxmlformats.org/officeDocument/2006/relationships/hyperlink" /><Relationship Id="rId2024" Target="https://dev2-ir-kong.tiens.com/" TargetMode="External" Type="http://schemas.openxmlformats.org/officeDocument/2006/relationships/hyperlink" /><Relationship Id="rId2025" Target="https://dev2-ir-kong.tiens.com/" TargetMode="External" Type="http://schemas.openxmlformats.org/officeDocument/2006/relationships/hyperlink" /><Relationship Id="rId2026" Target="https://dev2-ir-kong.tiens.com/" TargetMode="External" Type="http://schemas.openxmlformats.org/officeDocument/2006/relationships/hyperlink" /><Relationship Id="rId2027" Target="https://dev2-ir-kong.tiens.com/" TargetMode="External" Type="http://schemas.openxmlformats.org/officeDocument/2006/relationships/hyperlink" /><Relationship Id="rId2028" Target="https://dev2-ir-kong.tiens.com/" TargetMode="External" Type="http://schemas.openxmlformats.org/officeDocument/2006/relationships/hyperlink" /><Relationship Id="rId2029" Target="https://dev2-ir-kong.tiens.com/" TargetMode="External" Type="http://schemas.openxmlformats.org/officeDocument/2006/relationships/hyperlink" /><Relationship Id="rId2030" Target="https://dev2-ir-kong.tiens.com/" TargetMode="External" Type="http://schemas.openxmlformats.org/officeDocument/2006/relationships/hyperlink" /><Relationship Id="rId2031" Target="https://dev2-ir-kong.tiens.com/" TargetMode="External" Type="http://schemas.openxmlformats.org/officeDocument/2006/relationships/hyperlink" /><Relationship Id="rId2032" Target="https://dev2-ir-kong.tiens.com/" TargetMode="External" Type="http://schemas.openxmlformats.org/officeDocument/2006/relationships/hyperlink" /><Relationship Id="rId2033" Target="https://dev2-ir-kong.tiens.com/" TargetMode="External" Type="http://schemas.openxmlformats.org/officeDocument/2006/relationships/hyperlink" /><Relationship Id="rId2034" Target="https://dev2-ir-kong.tiens.com/" TargetMode="External" Type="http://schemas.openxmlformats.org/officeDocument/2006/relationships/hyperlink" /><Relationship Id="rId2035" Target="https://dev2-ir-kong.tiens.com/" TargetMode="External" Type="http://schemas.openxmlformats.org/officeDocument/2006/relationships/hyperlink" /><Relationship Id="rId2036" Target="https://dev2-hq-kong.tiens.com/" TargetMode="External" Type="http://schemas.openxmlformats.org/officeDocument/2006/relationships/hyperlink" /><Relationship Id="rId2037" Target="https://dev2-ir-kong.tiens.com/" TargetMode="External" Type="http://schemas.openxmlformats.org/officeDocument/2006/relationships/hyperlink" /><Relationship Id="rId2038" Target="https://dev2-ir-kong.tiens.com/" TargetMode="External" Type="http://schemas.openxmlformats.org/officeDocument/2006/relationships/hyperlink" /><Relationship Id="rId2039" Target="https://dev2-ir-kong.tiens.com/" TargetMode="External" Type="http://schemas.openxmlformats.org/officeDocument/2006/relationships/hyperlink" /><Relationship Id="rId2040" Target="https://dev2-ir-kong.tiens.com/" TargetMode="External" Type="http://schemas.openxmlformats.org/officeDocument/2006/relationships/hyperlink" /><Relationship Id="rId2041" Target="https://dev2-ir-kong.tiens.com/" TargetMode="External" Type="http://schemas.openxmlformats.org/officeDocument/2006/relationships/hyperlink" /><Relationship Id="rId2042" Target="https://dev2-ir-kong.tiens.com/" TargetMode="External" Type="http://schemas.openxmlformats.org/officeDocument/2006/relationships/hyperlink" /><Relationship Id="rId2043" Target="https://dev2-ir-kong.tiens.com/" TargetMode="External" Type="http://schemas.openxmlformats.org/officeDocument/2006/relationships/hyperlink" /><Relationship Id="rId2044" Target="https://dev2-ir-kong.tiens.com/" TargetMode="External" Type="http://schemas.openxmlformats.org/officeDocument/2006/relationships/hyperlink" /><Relationship Id="rId2045" Target="https://dev2-ir-kong.tiens.com/" TargetMode="External" Type="http://schemas.openxmlformats.org/officeDocument/2006/relationships/hyperlink" /><Relationship Id="rId2046" Target="https://dev2-ir-kong.tiens.com/" TargetMode="External" Type="http://schemas.openxmlformats.org/officeDocument/2006/relationships/hyperlink" /><Relationship Id="rId2047" Target="https://dev2-ir-kong.tiens.com/" TargetMode="External" Type="http://schemas.openxmlformats.org/officeDocument/2006/relationships/hyperlink" /><Relationship Id="rId2048" Target="https://dev2-ir-kong.tiens.com/" TargetMode="External" Type="http://schemas.openxmlformats.org/officeDocument/2006/relationships/hyperlink" /><Relationship Id="rId2049" Target="https://dev2-ir-kong.tiens.com/" TargetMode="External" Type="http://schemas.openxmlformats.org/officeDocument/2006/relationships/hyperlink" /><Relationship Id="rId2050" Target="https://dev2-ir-kong.tiens.com/" TargetMode="External" Type="http://schemas.openxmlformats.org/officeDocument/2006/relationships/hyperlink" /><Relationship Id="rId2051" Target="https://dev2-ir-kong.tiens.com/" TargetMode="External" Type="http://schemas.openxmlformats.org/officeDocument/2006/relationships/hyperlink" /><Relationship Id="rId2052" Target="https://dev2-ir-kong.tiens.com/" TargetMode="External" Type="http://schemas.openxmlformats.org/officeDocument/2006/relationships/hyperlink" /><Relationship Id="rId2053" Target="https://dev2-ir-kong.tiens.com/" TargetMode="External" Type="http://schemas.openxmlformats.org/officeDocument/2006/relationships/hyperlink" /><Relationship Id="rId2054" Target="https://dev2-ir-kong.tiens.com/" TargetMode="External" Type="http://schemas.openxmlformats.org/officeDocument/2006/relationships/hyperlink" /><Relationship Id="rId2055" Target="https://dev2-ir-kong.tiens.com/" TargetMode="External" Type="http://schemas.openxmlformats.org/officeDocument/2006/relationships/hyperlink" /><Relationship Id="rId2056" Target="https://dev2-ir-kong.tiens.com/" TargetMode="External" Type="http://schemas.openxmlformats.org/officeDocument/2006/relationships/hyperlink" /><Relationship Id="rId2057" Target="https://dev2-ir-kong.tiens.com/" TargetMode="External" Type="http://schemas.openxmlformats.org/officeDocument/2006/relationships/hyperlink" /><Relationship Id="rId2058" Target="https://dev2-ir-kong.tiens.com/" TargetMode="External" Type="http://schemas.openxmlformats.org/officeDocument/2006/relationships/hyperlink" /><Relationship Id="rId2059" Target="https://dev2-ir-kong.tiens.com/" TargetMode="External" Type="http://schemas.openxmlformats.org/officeDocument/2006/relationships/hyperlink" /><Relationship Id="rId2060" Target="https://dev2-ir-kong.tiens.com/" TargetMode="External" Type="http://schemas.openxmlformats.org/officeDocument/2006/relationships/hyperlink" /><Relationship Id="rId2061" Target="https://dev2-ir-kong.tiens.com/" TargetMode="External" Type="http://schemas.openxmlformats.org/officeDocument/2006/relationships/hyperlink" /><Relationship Id="rId2062" Target="https://dev2-ir-kong.tiens.com/" TargetMode="External" Type="http://schemas.openxmlformats.org/officeDocument/2006/relationships/hyperlink" /><Relationship Id="rId2063" Target="https://dev2-ir-kong.tiens.com/" TargetMode="External" Type="http://schemas.openxmlformats.org/officeDocument/2006/relationships/hyperlink" /><Relationship Id="rId2064" Target="https://dev2-ir-kong.tiens.com/" TargetMode="External" Type="http://schemas.openxmlformats.org/officeDocument/2006/relationships/hyperlink" /><Relationship Id="rId2065" Target="https://dev2-ir-kong.tiens.com/" TargetMode="External" Type="http://schemas.openxmlformats.org/officeDocument/2006/relationships/hyperlink" /><Relationship Id="rId2066" Target="https://dev2-ir-kong.tiens.com/" TargetMode="External" Type="http://schemas.openxmlformats.org/officeDocument/2006/relationships/hyperlink" /><Relationship Id="rId2067" Target="https://dev2-ir-kong.tiens.com/" TargetMode="External" Type="http://schemas.openxmlformats.org/officeDocument/2006/relationships/hyperlink" /><Relationship Id="rId2068" Target="https://dev2-ir-kong.tiens.com/" TargetMode="External" Type="http://schemas.openxmlformats.org/officeDocument/2006/relationships/hyperlink" /><Relationship Id="rId2069" Target="https://dev2-ir-kong.tiens.com/" TargetMode="External" Type="http://schemas.openxmlformats.org/officeDocument/2006/relationships/hyperlink" /><Relationship Id="rId2070" Target="https://dev2-ir-kong.tiens.com/" TargetMode="External" Type="http://schemas.openxmlformats.org/officeDocument/2006/relationships/hyperlink" /><Relationship Id="rId2071" Target="https://dev2-ir-kong.tiens.com/" TargetMode="External" Type="http://schemas.openxmlformats.org/officeDocument/2006/relationships/hyperlink" /><Relationship Id="rId2072" Target="https://dev2-ir-kong.tiens.com/" TargetMode="External" Type="http://schemas.openxmlformats.org/officeDocument/2006/relationships/hyperlink" /><Relationship Id="rId2073" Target="https://dev2-hq-kong.tiens.com/" TargetMode="External" Type="http://schemas.openxmlformats.org/officeDocument/2006/relationships/hyperlink" /><Relationship Id="rId2074" Target="https://dev2-ir-kong.tiens.com/" TargetMode="External" Type="http://schemas.openxmlformats.org/officeDocument/2006/relationships/hyperlink" /><Relationship Id="rId2075" Target="https://dev2-ir-kong.tiens.com/" TargetMode="External" Type="http://schemas.openxmlformats.org/officeDocument/2006/relationships/hyperlink" /><Relationship Id="rId2076" Target="https://dev2-ir-kong.tiens.com/" TargetMode="External" Type="http://schemas.openxmlformats.org/officeDocument/2006/relationships/hyperlink" /><Relationship Id="rId2077" Target="https://dev2-ir-kong.tiens.com/" TargetMode="External" Type="http://schemas.openxmlformats.org/officeDocument/2006/relationships/hyperlink" /><Relationship Id="rId2078" Target="https://dev2-ir-kong.tiens.com/" TargetMode="External" Type="http://schemas.openxmlformats.org/officeDocument/2006/relationships/hyperlink" /><Relationship Id="rId2079" Target="https://dev2-ir-kong.tiens.com/" TargetMode="External" Type="http://schemas.openxmlformats.org/officeDocument/2006/relationships/hyperlink" /><Relationship Id="rId2080" Target="https://dev2-ir-kong.tiens.com/" TargetMode="External" Type="http://schemas.openxmlformats.org/officeDocument/2006/relationships/hyperlink" /><Relationship Id="rId2081" Target="https://dev2-ir-kong.tiens.com/" TargetMode="External" Type="http://schemas.openxmlformats.org/officeDocument/2006/relationships/hyperlink" /><Relationship Id="rId2082" Target="https://dev2-ir-kong.tiens.com/" TargetMode="External" Type="http://schemas.openxmlformats.org/officeDocument/2006/relationships/hyperlink" /><Relationship Id="rId2083" Target="https://dev2-ir-kong.tiens.com/" TargetMode="External" Type="http://schemas.openxmlformats.org/officeDocument/2006/relationships/hyperlink" /><Relationship Id="rId2084" Target="https://dev2-ir-kong.tiens.com/" TargetMode="External" Type="http://schemas.openxmlformats.org/officeDocument/2006/relationships/hyperlink" /><Relationship Id="rId2085" Target="https://dev2-ir-kong.tiens.com/" TargetMode="External" Type="http://schemas.openxmlformats.org/officeDocument/2006/relationships/hyperlink" /><Relationship Id="rId2086" Target="https://dev2-ir-kong.tiens.com/" TargetMode="External" Type="http://schemas.openxmlformats.org/officeDocument/2006/relationships/hyperlink" /><Relationship Id="rId2087" Target="https://dev2-ir-kong.tiens.com/" TargetMode="External" Type="http://schemas.openxmlformats.org/officeDocument/2006/relationships/hyperlink" /><Relationship Id="rId2088" Target="https://dev2-ir-kong.tiens.com/" TargetMode="External" Type="http://schemas.openxmlformats.org/officeDocument/2006/relationships/hyperlink" /><Relationship Id="rId2089" Target="https://dev2-ir-kong.tiens.com/" TargetMode="External" Type="http://schemas.openxmlformats.org/officeDocument/2006/relationships/hyperlink" /><Relationship Id="rId2090" Target="https://dev2-ir-kong.tiens.com/" TargetMode="External" Type="http://schemas.openxmlformats.org/officeDocument/2006/relationships/hyperlink" /><Relationship Id="rId2091" Target="https://dev2-ir-kong.tiens.com/" TargetMode="External" Type="http://schemas.openxmlformats.org/officeDocument/2006/relationships/hyperlink" /><Relationship Id="rId2092" Target="https://dev2-ir-kong.tiens.com/" TargetMode="External" Type="http://schemas.openxmlformats.org/officeDocument/2006/relationships/hyperlink" /><Relationship Id="rId2093" Target="https://dev2-ir-kong.tiens.com/" TargetMode="External" Type="http://schemas.openxmlformats.org/officeDocument/2006/relationships/hyperlink" /><Relationship Id="rId2094" Target="https://dev2-ir-kong.tiens.com/" TargetMode="External" Type="http://schemas.openxmlformats.org/officeDocument/2006/relationships/hyperlink" /><Relationship Id="rId2095" Target="https://dev2-ir-kong.tiens.com/" TargetMode="External" Type="http://schemas.openxmlformats.org/officeDocument/2006/relationships/hyperlink" /><Relationship Id="rId2096" Target="https://dev2-ir-kong.tiens.com/" TargetMode="External" Type="http://schemas.openxmlformats.org/officeDocument/2006/relationships/hyperlink" /><Relationship Id="rId2097" Target="https://dev2-ir-kong.tiens.com/" TargetMode="External" Type="http://schemas.openxmlformats.org/officeDocument/2006/relationships/hyperlink" /><Relationship Id="rId2098" Target="https://dev2-ir-kong.tiens.com/" TargetMode="External" Type="http://schemas.openxmlformats.org/officeDocument/2006/relationships/hyperlink" /><Relationship Id="rId2099" Target="https://dev2-ir-kong.tiens.com/" TargetMode="External" Type="http://schemas.openxmlformats.org/officeDocument/2006/relationships/hyperlink" /><Relationship Id="rId2100" Target="https://dev2-ir-kong.tiens.com/" TargetMode="External" Type="http://schemas.openxmlformats.org/officeDocument/2006/relationships/hyperlink" /><Relationship Id="rId2101" Target="https://dev2-ir-kong.tiens.com/" TargetMode="External" Type="http://schemas.openxmlformats.org/officeDocument/2006/relationships/hyperlink" /><Relationship Id="rId2102" Target="https://dev2-ir-kong.tiens.com/" TargetMode="External" Type="http://schemas.openxmlformats.org/officeDocument/2006/relationships/hyperlink" /><Relationship Id="rId2103" Target="https://dev2-ir-kong.tiens.com/" TargetMode="External" Type="http://schemas.openxmlformats.org/officeDocument/2006/relationships/hyperlink" /><Relationship Id="rId2104" Target="https://dev2-ir-kong.tiens.com/" TargetMode="External" Type="http://schemas.openxmlformats.org/officeDocument/2006/relationships/hyperlink" /><Relationship Id="rId2105" Target="https://dev2-ir-kong.tiens.com/" TargetMode="External" Type="http://schemas.openxmlformats.org/officeDocument/2006/relationships/hyperlink" /><Relationship Id="rId2106" Target="https://dev2-ir-kong.tiens.com/" TargetMode="External" Type="http://schemas.openxmlformats.org/officeDocument/2006/relationships/hyperlink" /><Relationship Id="rId2107" Target="https://dev2-ir-kong.tiens.com/" TargetMode="External" Type="http://schemas.openxmlformats.org/officeDocument/2006/relationships/hyperlink" /><Relationship Id="rId2108" Target="https://dev2-ir-kong.tiens.com/" TargetMode="External" Type="http://schemas.openxmlformats.org/officeDocument/2006/relationships/hyperlink" /><Relationship Id="rId2109" Target="https://dev2-ir-kong.tiens.com/" TargetMode="External" Type="http://schemas.openxmlformats.org/officeDocument/2006/relationships/hyperlink" /><Relationship Id="rId2110" Target="https://dev2-hq-kong.tiens.com/" TargetMode="External" Type="http://schemas.openxmlformats.org/officeDocument/2006/relationships/hyperlink" /><Relationship Id="rId2111" Target="https://dev2-ir-kong.tiens.com/" TargetMode="External" Type="http://schemas.openxmlformats.org/officeDocument/2006/relationships/hyperlink" /><Relationship Id="rId2112" Target="https://dev2-ir-kong.tiens.com/" TargetMode="External" Type="http://schemas.openxmlformats.org/officeDocument/2006/relationships/hyperlink" /><Relationship Id="rId2113" Target="https://dev2-ir-kong.tiens.com/" TargetMode="External" Type="http://schemas.openxmlformats.org/officeDocument/2006/relationships/hyperlink" /><Relationship Id="rId2114" Target="https://dev2-ir-kong.tiens.com/" TargetMode="External" Type="http://schemas.openxmlformats.org/officeDocument/2006/relationships/hyperlink" /><Relationship Id="rId2115" Target="https://dev2-ir-kong.tiens.com/" TargetMode="External" Type="http://schemas.openxmlformats.org/officeDocument/2006/relationships/hyperlink" /><Relationship Id="rId2116" Target="https://dev2-ir-kong.tiens.com/" TargetMode="External" Type="http://schemas.openxmlformats.org/officeDocument/2006/relationships/hyperlink" /><Relationship Id="rId2117" Target="https://dev2-ir-kong.tiens.com/" TargetMode="External" Type="http://schemas.openxmlformats.org/officeDocument/2006/relationships/hyperlink" /><Relationship Id="rId2118" Target="https://dev2-ir-kong.tiens.com/" TargetMode="External" Type="http://schemas.openxmlformats.org/officeDocument/2006/relationships/hyperlink" /><Relationship Id="rId2119" Target="https://dev2-ir-kong.tiens.com/" TargetMode="External" Type="http://schemas.openxmlformats.org/officeDocument/2006/relationships/hyperlink" /><Relationship Id="rId2120" Target="https://dev2-ir-kong.tiens.com/" TargetMode="External" Type="http://schemas.openxmlformats.org/officeDocument/2006/relationships/hyperlink" /><Relationship Id="rId2121" Target="https://dev2-ir-kong.tiens.com/" TargetMode="External" Type="http://schemas.openxmlformats.org/officeDocument/2006/relationships/hyperlink" /><Relationship Id="rId2122" Target="https://dev2-ir-kong.tiens.com/" TargetMode="External" Type="http://schemas.openxmlformats.org/officeDocument/2006/relationships/hyperlink" /><Relationship Id="rId2123" Target="https://dev2-ir-kong.tiens.com/" TargetMode="External" Type="http://schemas.openxmlformats.org/officeDocument/2006/relationships/hyperlink" /><Relationship Id="rId2124" Target="https://dev2-ir-kong.tiens.com/" TargetMode="External" Type="http://schemas.openxmlformats.org/officeDocument/2006/relationships/hyperlink" /><Relationship Id="rId2125" Target="https://dev2-ir-kong.tiens.com/" TargetMode="External" Type="http://schemas.openxmlformats.org/officeDocument/2006/relationships/hyperlink" /><Relationship Id="rId2126" Target="https://dev2-ir-kong.tiens.com/" TargetMode="External" Type="http://schemas.openxmlformats.org/officeDocument/2006/relationships/hyperlink" /><Relationship Id="rId2127" Target="https://dev2-ir-kong.tiens.com/" TargetMode="External" Type="http://schemas.openxmlformats.org/officeDocument/2006/relationships/hyperlink" /><Relationship Id="rId2128" Target="https://dev2-ir-kong.tiens.com/" TargetMode="External" Type="http://schemas.openxmlformats.org/officeDocument/2006/relationships/hyperlink" /><Relationship Id="rId2129" Target="https://dev2-ir-kong.tiens.com/" TargetMode="External" Type="http://schemas.openxmlformats.org/officeDocument/2006/relationships/hyperlink" /><Relationship Id="rId2130" Target="https://dev2-ir-kong.tiens.com/" TargetMode="External" Type="http://schemas.openxmlformats.org/officeDocument/2006/relationships/hyperlink" /><Relationship Id="rId2131" Target="https://dev2-ir-kong.tiens.com/" TargetMode="External" Type="http://schemas.openxmlformats.org/officeDocument/2006/relationships/hyperlink" /><Relationship Id="rId2132" Target="https://dev2-ir-kong.tiens.com/" TargetMode="External" Type="http://schemas.openxmlformats.org/officeDocument/2006/relationships/hyperlink" /><Relationship Id="rId2133" Target="https://dev2-ir-kong.tiens.com/" TargetMode="External" Type="http://schemas.openxmlformats.org/officeDocument/2006/relationships/hyperlink" /><Relationship Id="rId2134" Target="https://dev2-ir-kong.tiens.com/" TargetMode="External" Type="http://schemas.openxmlformats.org/officeDocument/2006/relationships/hyperlink" /><Relationship Id="rId2135" Target="https://dev2-ir-kong.tiens.com/" TargetMode="External" Type="http://schemas.openxmlformats.org/officeDocument/2006/relationships/hyperlink" /><Relationship Id="rId2136" Target="https://dev2-ir-kong.tiens.com/" TargetMode="External" Type="http://schemas.openxmlformats.org/officeDocument/2006/relationships/hyperlink" /><Relationship Id="rId2137" Target="https://dev2-ir-kong.tiens.com/" TargetMode="External" Type="http://schemas.openxmlformats.org/officeDocument/2006/relationships/hyperlink" /><Relationship Id="rId2138" Target="https://dev2-ir-kong.tiens.com/" TargetMode="External" Type="http://schemas.openxmlformats.org/officeDocument/2006/relationships/hyperlink" /><Relationship Id="rId2139" Target="https://dev2-ir-kong.tiens.com/" TargetMode="External" Type="http://schemas.openxmlformats.org/officeDocument/2006/relationships/hyperlink" /><Relationship Id="rId2140" Target="https://dev2-ir-kong.tiens.com/" TargetMode="External" Type="http://schemas.openxmlformats.org/officeDocument/2006/relationships/hyperlink" /><Relationship Id="rId2141" Target="https://dev2-ir-kong.tiens.com/" TargetMode="External" Type="http://schemas.openxmlformats.org/officeDocument/2006/relationships/hyperlink" /><Relationship Id="rId2142" Target="https://dev2-ir-kong.tiens.com/" TargetMode="External" Type="http://schemas.openxmlformats.org/officeDocument/2006/relationships/hyperlink" /><Relationship Id="rId2143" Target="https://dev2-ir-kong.tiens.com/" TargetMode="External" Type="http://schemas.openxmlformats.org/officeDocument/2006/relationships/hyperlink" /><Relationship Id="rId2144" Target="https://dev2-ir-kong.tiens.com/" TargetMode="External" Type="http://schemas.openxmlformats.org/officeDocument/2006/relationships/hyperlink" /><Relationship Id="rId2145" Target="https://dev2-ir-kong.tiens.com/" TargetMode="External" Type="http://schemas.openxmlformats.org/officeDocument/2006/relationships/hyperlink" /><Relationship Id="rId2146" Target="https://dev2-ir-kong.tiens.com/" TargetMode="External" Type="http://schemas.openxmlformats.org/officeDocument/2006/relationships/hyperlink" /><Relationship Id="rId2147" Target="https://dev2-hq-kong.tiens.com/" TargetMode="External" Type="http://schemas.openxmlformats.org/officeDocument/2006/relationships/hyperlink" /><Relationship Id="rId2148" Target="https://dev2-ir-kong.tiens.com/" TargetMode="External" Type="http://schemas.openxmlformats.org/officeDocument/2006/relationships/hyperlink" /><Relationship Id="rId2149" Target="https://dev2-ir-kong.tiens.com/" TargetMode="External" Type="http://schemas.openxmlformats.org/officeDocument/2006/relationships/hyperlink" /><Relationship Id="rId2150" Target="https://dev2-ir-kong.tiens.com/" TargetMode="External" Type="http://schemas.openxmlformats.org/officeDocument/2006/relationships/hyperlink" /><Relationship Id="rId2151" Target="https://dev2-ir-kong.tiens.com/" TargetMode="External" Type="http://schemas.openxmlformats.org/officeDocument/2006/relationships/hyperlink" /><Relationship Id="rId2152" Target="https://dev2-ir-kong.tiens.com/" TargetMode="External" Type="http://schemas.openxmlformats.org/officeDocument/2006/relationships/hyperlink" /><Relationship Id="rId2153" Target="https://dev2-ir-kong.tiens.com/" TargetMode="External" Type="http://schemas.openxmlformats.org/officeDocument/2006/relationships/hyperlink" /><Relationship Id="rId2154" Target="https://dev2-ir-kong.tiens.com/" TargetMode="External" Type="http://schemas.openxmlformats.org/officeDocument/2006/relationships/hyperlink" /><Relationship Id="rId2155" Target="https://dev2-ir-kong.tiens.com/" TargetMode="External" Type="http://schemas.openxmlformats.org/officeDocument/2006/relationships/hyperlink" /><Relationship Id="rId2156" Target="https://dev2-ir-kong.tiens.com/" TargetMode="External" Type="http://schemas.openxmlformats.org/officeDocument/2006/relationships/hyperlink" /><Relationship Id="rId2157" Target="https://dev2-ir-kong.tiens.com/" TargetMode="External" Type="http://schemas.openxmlformats.org/officeDocument/2006/relationships/hyperlink" /><Relationship Id="rId2158" Target="https://dev2-ir-kong.tiens.com/" TargetMode="External" Type="http://schemas.openxmlformats.org/officeDocument/2006/relationships/hyperlink" /><Relationship Id="rId2159" Target="https://dev2-ir-kong.tiens.com/" TargetMode="External" Type="http://schemas.openxmlformats.org/officeDocument/2006/relationships/hyperlink" /><Relationship Id="rId2160" Target="https://dev2-ir-kong.tiens.com/" TargetMode="External" Type="http://schemas.openxmlformats.org/officeDocument/2006/relationships/hyperlink" /><Relationship Id="rId2161" Target="https://dev2-ir-kong.tiens.com/" TargetMode="External" Type="http://schemas.openxmlformats.org/officeDocument/2006/relationships/hyperlink" /><Relationship Id="rId2162" Target="https://dev2-ir-kong.tiens.com/" TargetMode="External" Type="http://schemas.openxmlformats.org/officeDocument/2006/relationships/hyperlink" /><Relationship Id="rId2163" Target="https://dev2-ir-kong.tiens.com/" TargetMode="External" Type="http://schemas.openxmlformats.org/officeDocument/2006/relationships/hyperlink" /><Relationship Id="rId2164" Target="https://dev2-ir-kong.tiens.com/" TargetMode="External" Type="http://schemas.openxmlformats.org/officeDocument/2006/relationships/hyperlink" /><Relationship Id="rId2165" Target="https://dev2-ir-kong.tiens.com/" TargetMode="External" Type="http://schemas.openxmlformats.org/officeDocument/2006/relationships/hyperlink" /><Relationship Id="rId2166" Target="https://dev2-ir-kong.tiens.com/" TargetMode="External" Type="http://schemas.openxmlformats.org/officeDocument/2006/relationships/hyperlink" /><Relationship Id="rId2167" Target="https://dev2-ir-kong.tiens.com/" TargetMode="External" Type="http://schemas.openxmlformats.org/officeDocument/2006/relationships/hyperlink" /><Relationship Id="rId2168" Target="https://dev2-ir-kong.tiens.com/" TargetMode="External" Type="http://schemas.openxmlformats.org/officeDocument/2006/relationships/hyperlink" /><Relationship Id="rId2169" Target="https://dev2-ir-kong.tiens.com/" TargetMode="External" Type="http://schemas.openxmlformats.org/officeDocument/2006/relationships/hyperlink" /><Relationship Id="rId2170" Target="https://dev2-ir-kong.tiens.com/" TargetMode="External" Type="http://schemas.openxmlformats.org/officeDocument/2006/relationships/hyperlink" /><Relationship Id="rId2171" Target="https://dev2-ir-kong.tiens.com/" TargetMode="External" Type="http://schemas.openxmlformats.org/officeDocument/2006/relationships/hyperlink" /><Relationship Id="rId2172" Target="https://dev2-ir-kong.tiens.com/" TargetMode="External" Type="http://schemas.openxmlformats.org/officeDocument/2006/relationships/hyperlink" /><Relationship Id="rId2173" Target="https://dev2-ir-kong.tiens.com/" TargetMode="External" Type="http://schemas.openxmlformats.org/officeDocument/2006/relationships/hyperlink" /><Relationship Id="rId2174" Target="https://dev2-ir-kong.tiens.com/" TargetMode="External" Type="http://schemas.openxmlformats.org/officeDocument/2006/relationships/hyperlink" /><Relationship Id="rId2175" Target="https://dev2-ir-kong.tiens.com/" TargetMode="External" Type="http://schemas.openxmlformats.org/officeDocument/2006/relationships/hyperlink" /><Relationship Id="rId2176" Target="https://dev2-ir-kong.tiens.com/" TargetMode="External" Type="http://schemas.openxmlformats.org/officeDocument/2006/relationships/hyperlink" /><Relationship Id="rId2177" Target="https://dev2-ir-kong.tiens.com/" TargetMode="External" Type="http://schemas.openxmlformats.org/officeDocument/2006/relationships/hyperlink" /><Relationship Id="rId2178" Target="https://dev2-ir-kong.tiens.com/" TargetMode="External" Type="http://schemas.openxmlformats.org/officeDocument/2006/relationships/hyperlink" /><Relationship Id="rId2179" Target="https://dev2-ir-kong.tiens.com/" TargetMode="External" Type="http://schemas.openxmlformats.org/officeDocument/2006/relationships/hyperlink" /><Relationship Id="rId2180" Target="https://dev2-ir-kong.tiens.com/" TargetMode="External" Type="http://schemas.openxmlformats.org/officeDocument/2006/relationships/hyperlink" /><Relationship Id="rId2181" Target="https://dev2-ir-kong.tiens.com/" TargetMode="External" Type="http://schemas.openxmlformats.org/officeDocument/2006/relationships/hyperlink" /><Relationship Id="rId2182" Target="https://dev2-ir-kong.tiens.com/" TargetMode="External" Type="http://schemas.openxmlformats.org/officeDocument/2006/relationships/hyperlink" /><Relationship Id="rId2183" Target="https://dev2-ir-kong.tiens.com/" TargetMode="External" Type="http://schemas.openxmlformats.org/officeDocument/2006/relationships/hyperlink" /><Relationship Id="rId2184" Target="https://dev2-hq-kong.tiens.com/" TargetMode="External" Type="http://schemas.openxmlformats.org/officeDocument/2006/relationships/hyperlink" /><Relationship Id="rId2185" Target="https://dev2-ir-kong.tiens.com/" TargetMode="External" Type="http://schemas.openxmlformats.org/officeDocument/2006/relationships/hyperlink" /><Relationship Id="rId2186" Target="https://dev2-ir-kong.tiens.com/" TargetMode="External" Type="http://schemas.openxmlformats.org/officeDocument/2006/relationships/hyperlink" /><Relationship Id="rId2187" Target="https://dev2-ir-kong.tiens.com/" TargetMode="External" Type="http://schemas.openxmlformats.org/officeDocument/2006/relationships/hyperlink" /><Relationship Id="rId2188" Target="https://dev2-ir-kong.tiens.com/" TargetMode="External" Type="http://schemas.openxmlformats.org/officeDocument/2006/relationships/hyperlink" /><Relationship Id="rId2189" Target="https://dev2-ir-kong.tiens.com/" TargetMode="External" Type="http://schemas.openxmlformats.org/officeDocument/2006/relationships/hyperlink" /><Relationship Id="rId2190" Target="https://dev2-ir-kong.tiens.com/" TargetMode="External" Type="http://schemas.openxmlformats.org/officeDocument/2006/relationships/hyperlink" /><Relationship Id="rId2191" Target="https://dev2-ir-kong.tiens.com/" TargetMode="External" Type="http://schemas.openxmlformats.org/officeDocument/2006/relationships/hyperlink" /><Relationship Id="rId2192" Target="https://dev2-ir-kong.tiens.com/" TargetMode="External" Type="http://schemas.openxmlformats.org/officeDocument/2006/relationships/hyperlink" /><Relationship Id="rId2193" Target="https://dev2-ir-kong.tiens.com/" TargetMode="External" Type="http://schemas.openxmlformats.org/officeDocument/2006/relationships/hyperlink" /><Relationship Id="rId2194" Target="https://dev2-ir-kong.tiens.com/" TargetMode="External" Type="http://schemas.openxmlformats.org/officeDocument/2006/relationships/hyperlink" /><Relationship Id="rId2195" Target="https://dev2-ir-kong.tiens.com/" TargetMode="External" Type="http://schemas.openxmlformats.org/officeDocument/2006/relationships/hyperlink" /><Relationship Id="rId2196" Target="https://dev2-ir-kong.tiens.com/" TargetMode="External" Type="http://schemas.openxmlformats.org/officeDocument/2006/relationships/hyperlink" /><Relationship Id="rId2197" Target="https://dev2-ir-kong.tiens.com/" TargetMode="External" Type="http://schemas.openxmlformats.org/officeDocument/2006/relationships/hyperlink" /><Relationship Id="rId2198" Target="https://dev2-ir-kong.tiens.com/" TargetMode="External" Type="http://schemas.openxmlformats.org/officeDocument/2006/relationships/hyperlink" /><Relationship Id="rId2199" Target="https://dev2-ir-kong.tiens.com/" TargetMode="External" Type="http://schemas.openxmlformats.org/officeDocument/2006/relationships/hyperlink" /><Relationship Id="rId2200" Target="https://dev2-ir-kong.tiens.com/" TargetMode="External" Type="http://schemas.openxmlformats.org/officeDocument/2006/relationships/hyperlink" /><Relationship Id="rId2201" Target="https://dev2-ir-kong.tiens.com/" TargetMode="External" Type="http://schemas.openxmlformats.org/officeDocument/2006/relationships/hyperlink" /><Relationship Id="rId2202" Target="https://dev2-ir-kong.tiens.com/" TargetMode="External" Type="http://schemas.openxmlformats.org/officeDocument/2006/relationships/hyperlink" /><Relationship Id="rId2203" Target="https://dev2-ir-kong.tiens.com/" TargetMode="External" Type="http://schemas.openxmlformats.org/officeDocument/2006/relationships/hyperlink" /><Relationship Id="rId2204" Target="https://dev2-ir-kong.tiens.com/" TargetMode="External" Type="http://schemas.openxmlformats.org/officeDocument/2006/relationships/hyperlink" /><Relationship Id="rId2205" Target="https://dev2-ir-kong.tiens.com/" TargetMode="External" Type="http://schemas.openxmlformats.org/officeDocument/2006/relationships/hyperlink" /><Relationship Id="rId2206" Target="https://dev2-ir-kong.tiens.com/" TargetMode="External" Type="http://schemas.openxmlformats.org/officeDocument/2006/relationships/hyperlink" /><Relationship Id="rId2207" Target="https://dev2-ir-kong.tiens.com/" TargetMode="External" Type="http://schemas.openxmlformats.org/officeDocument/2006/relationships/hyperlink" /><Relationship Id="rId2208" Target="https://dev2-ir-kong.tiens.com/" TargetMode="External" Type="http://schemas.openxmlformats.org/officeDocument/2006/relationships/hyperlink" /><Relationship Id="rId2209" Target="https://dev2-ir-kong.tiens.com/" TargetMode="External" Type="http://schemas.openxmlformats.org/officeDocument/2006/relationships/hyperlink" /><Relationship Id="rId2210" Target="https://dev2-ir-kong.tiens.com/" TargetMode="External" Type="http://schemas.openxmlformats.org/officeDocument/2006/relationships/hyperlink" /><Relationship Id="rId2211" Target="https://dev2-ir-kong.tiens.com/" TargetMode="External" Type="http://schemas.openxmlformats.org/officeDocument/2006/relationships/hyperlink" /><Relationship Id="rId2212" Target="https://dev2-ir-kong.tiens.com/" TargetMode="External" Type="http://schemas.openxmlformats.org/officeDocument/2006/relationships/hyperlink" /><Relationship Id="rId2213" Target="https://dev2-ir-kong.tiens.com/" TargetMode="External" Type="http://schemas.openxmlformats.org/officeDocument/2006/relationships/hyperlink" /><Relationship Id="rId2214" Target="https://dev2-ir-kong.tiens.com/" TargetMode="External" Type="http://schemas.openxmlformats.org/officeDocument/2006/relationships/hyperlink" /><Relationship Id="rId2215" Target="https://dev2-ir-kong.tiens.com/" TargetMode="External" Type="http://schemas.openxmlformats.org/officeDocument/2006/relationships/hyperlink" /><Relationship Id="rId2216" Target="https://dev2-ir-kong.tiens.com/" TargetMode="External" Type="http://schemas.openxmlformats.org/officeDocument/2006/relationships/hyperlink" /><Relationship Id="rId2217" Target="https://dev2-ir-kong.tiens.com/" TargetMode="External" Type="http://schemas.openxmlformats.org/officeDocument/2006/relationships/hyperlink" /><Relationship Id="rId2218" Target="https://dev2-ir-kong.tiens.com/" TargetMode="External" Type="http://schemas.openxmlformats.org/officeDocument/2006/relationships/hyperlink" /><Relationship Id="rId2219" Target="https://dev2-ir-kong.tiens.com/" TargetMode="External" Type="http://schemas.openxmlformats.org/officeDocument/2006/relationships/hyperlink" /><Relationship Id="rId2220" Target="https://dev2-ir-kong.tiens.com/" TargetMode="External" Type="http://schemas.openxmlformats.org/officeDocument/2006/relationships/hyperlink" /><Relationship Id="rId2221" Target="https://dev2-hq-kong.tiens.com/" TargetMode="External" Type="http://schemas.openxmlformats.org/officeDocument/2006/relationships/hyperlink" /><Relationship Id="rId2222" Target="https://dev2-ir-kong.tiens.com/" TargetMode="External" Type="http://schemas.openxmlformats.org/officeDocument/2006/relationships/hyperlink" /><Relationship Id="rId2223" Target="https://dev2-ir-kong.tiens.com/" TargetMode="External" Type="http://schemas.openxmlformats.org/officeDocument/2006/relationships/hyperlink" /><Relationship Id="rId2224" Target="https://dev2-ir-kong.tiens.com/" TargetMode="External" Type="http://schemas.openxmlformats.org/officeDocument/2006/relationships/hyperlink" /><Relationship Id="rId2225" Target="https://dev2-ir-kong.tiens.com/" TargetMode="External" Type="http://schemas.openxmlformats.org/officeDocument/2006/relationships/hyperlink" /><Relationship Id="rId2226" Target="https://dev2-ir-kong.tiens.com/" TargetMode="External" Type="http://schemas.openxmlformats.org/officeDocument/2006/relationships/hyperlink" /><Relationship Id="rId2227" Target="https://dev2-ir-kong.tiens.com/" TargetMode="External" Type="http://schemas.openxmlformats.org/officeDocument/2006/relationships/hyperlink" /><Relationship Id="rId2228" Target="https://dev2-ir-kong.tiens.com/" TargetMode="External" Type="http://schemas.openxmlformats.org/officeDocument/2006/relationships/hyperlink" /><Relationship Id="rId2229" Target="https://dev2-ir-kong.tiens.com/" TargetMode="External" Type="http://schemas.openxmlformats.org/officeDocument/2006/relationships/hyperlink" /><Relationship Id="rId2230" Target="https://dev2-ir-kong.tiens.com/" TargetMode="External" Type="http://schemas.openxmlformats.org/officeDocument/2006/relationships/hyperlink" /><Relationship Id="rId2231" Target="https://dev2-ir-kong.tiens.com/" TargetMode="External" Type="http://schemas.openxmlformats.org/officeDocument/2006/relationships/hyperlink" /><Relationship Id="rId2232" Target="https://dev2-ir-kong.tiens.com/" TargetMode="External" Type="http://schemas.openxmlformats.org/officeDocument/2006/relationships/hyperlink" /><Relationship Id="rId2233" Target="https://dev2-ir-kong.tiens.com/" TargetMode="External" Type="http://schemas.openxmlformats.org/officeDocument/2006/relationships/hyperlink" /><Relationship Id="rId2234" Target="https://dev2-ir-kong.tiens.com/" TargetMode="External" Type="http://schemas.openxmlformats.org/officeDocument/2006/relationships/hyperlink" /><Relationship Id="rId2235" Target="https://dev2-ir-kong.tiens.com/" TargetMode="External" Type="http://schemas.openxmlformats.org/officeDocument/2006/relationships/hyperlink" /><Relationship Id="rId2236" Target="https://dev2-ir-kong.tiens.com/" TargetMode="External" Type="http://schemas.openxmlformats.org/officeDocument/2006/relationships/hyperlink" /><Relationship Id="rId2237" Target="https://dev2-ir-kong.tiens.com/" TargetMode="External" Type="http://schemas.openxmlformats.org/officeDocument/2006/relationships/hyperlink" /><Relationship Id="rId2238" Target="https://dev2-ir-kong.tiens.com/" TargetMode="External" Type="http://schemas.openxmlformats.org/officeDocument/2006/relationships/hyperlink" /><Relationship Id="rId2239" Target="https://dev2-ir-kong.tiens.com/" TargetMode="External" Type="http://schemas.openxmlformats.org/officeDocument/2006/relationships/hyperlink" /><Relationship Id="rId2240" Target="https://dev2-ir-kong.tiens.com/" TargetMode="External" Type="http://schemas.openxmlformats.org/officeDocument/2006/relationships/hyperlink" /><Relationship Id="rId2241" Target="https://dev2-ir-kong.tiens.com/" TargetMode="External" Type="http://schemas.openxmlformats.org/officeDocument/2006/relationships/hyperlink" /><Relationship Id="rId2242" Target="https://dev2-ir-kong.tiens.com/" TargetMode="External" Type="http://schemas.openxmlformats.org/officeDocument/2006/relationships/hyperlink" /><Relationship Id="rId2243" Target="https://dev2-ir-kong.tiens.com/" TargetMode="External" Type="http://schemas.openxmlformats.org/officeDocument/2006/relationships/hyperlink" /><Relationship Id="rId2244" Target="https://dev2-ir-kong.tiens.com/" TargetMode="External" Type="http://schemas.openxmlformats.org/officeDocument/2006/relationships/hyperlink" /><Relationship Id="rId2245" Target="https://dev2-ir-kong.tiens.com/" TargetMode="External" Type="http://schemas.openxmlformats.org/officeDocument/2006/relationships/hyperlink" /><Relationship Id="rId2246" Target="https://dev2-ir-kong.tiens.com/" TargetMode="External" Type="http://schemas.openxmlformats.org/officeDocument/2006/relationships/hyperlink" /><Relationship Id="rId2247" Target="https://dev2-ir-kong.tiens.com/" TargetMode="External" Type="http://schemas.openxmlformats.org/officeDocument/2006/relationships/hyperlink" /><Relationship Id="rId2248" Target="https://dev2-ir-kong.tiens.com/" TargetMode="External" Type="http://schemas.openxmlformats.org/officeDocument/2006/relationships/hyperlink" /><Relationship Id="rId2249" Target="https://dev2-ir-kong.tiens.com/" TargetMode="External" Type="http://schemas.openxmlformats.org/officeDocument/2006/relationships/hyperlink" /><Relationship Id="rId2250" Target="https://dev2-ir-kong.tiens.com/" TargetMode="External" Type="http://schemas.openxmlformats.org/officeDocument/2006/relationships/hyperlink" /><Relationship Id="rId2251" Target="https://dev2-ir-kong.tiens.com/" TargetMode="External" Type="http://schemas.openxmlformats.org/officeDocument/2006/relationships/hyperlink" /><Relationship Id="rId2252" Target="https://dev2-ir-kong.tiens.com/" TargetMode="External" Type="http://schemas.openxmlformats.org/officeDocument/2006/relationships/hyperlink" /><Relationship Id="rId2253" Target="https://dev2-ir-kong.tiens.com/" TargetMode="External" Type="http://schemas.openxmlformats.org/officeDocument/2006/relationships/hyperlink" /><Relationship Id="rId2254" Target="https://dev2-ir-kong.tiens.com/" TargetMode="External" Type="http://schemas.openxmlformats.org/officeDocument/2006/relationships/hyperlink" /><Relationship Id="rId2255" Target="https://dev2-ir-kong.tiens.com/" TargetMode="External" Type="http://schemas.openxmlformats.org/officeDocument/2006/relationships/hyperlink" /><Relationship Id="rId2256" Target="https://dev2-ir-kong.tiens.com/" TargetMode="External" Type="http://schemas.openxmlformats.org/officeDocument/2006/relationships/hyperlink" /><Relationship Id="rId2257" Target="https://dev2-ir-kong.tiens.com/" TargetMode="External" Type="http://schemas.openxmlformats.org/officeDocument/2006/relationships/hyperlink" /><Relationship Id="rId2258" Target="https://dev2-hq-kong.tiens.com/" TargetMode="External" Type="http://schemas.openxmlformats.org/officeDocument/2006/relationships/hyperlink" /><Relationship Id="rId2259" Target="https://dev2-ir-kong.tiens.com/" TargetMode="External" Type="http://schemas.openxmlformats.org/officeDocument/2006/relationships/hyperlink" /><Relationship Id="rId2260" Target="https://dev2-ir-kong.tiens.com/" TargetMode="External" Type="http://schemas.openxmlformats.org/officeDocument/2006/relationships/hyperlink" /><Relationship Id="rId2261" Target="https://dev2-ir-kong.tiens.com/" TargetMode="External" Type="http://schemas.openxmlformats.org/officeDocument/2006/relationships/hyperlink" /><Relationship Id="rId2262" Target="https://dev2-ir-kong.tiens.com/" TargetMode="External" Type="http://schemas.openxmlformats.org/officeDocument/2006/relationships/hyperlink" /><Relationship Id="rId2263" Target="https://dev2-ir-kong.tiens.com/" TargetMode="External" Type="http://schemas.openxmlformats.org/officeDocument/2006/relationships/hyperlink" /><Relationship Id="rId2264" Target="https://dev2-ir-kong.tiens.com/" TargetMode="External" Type="http://schemas.openxmlformats.org/officeDocument/2006/relationships/hyperlink" /><Relationship Id="rId2265" Target="https://dev2-ir-kong.tiens.com/" TargetMode="External" Type="http://schemas.openxmlformats.org/officeDocument/2006/relationships/hyperlink" /><Relationship Id="rId2266" Target="https://dev2-ir-kong.tiens.com/" TargetMode="External" Type="http://schemas.openxmlformats.org/officeDocument/2006/relationships/hyperlink" /><Relationship Id="rId2267" Target="https://dev2-ir-kong.tiens.com/" TargetMode="External" Type="http://schemas.openxmlformats.org/officeDocument/2006/relationships/hyperlink" /><Relationship Id="rId2268" Target="https://dev2-ir-kong.tiens.com/" TargetMode="External" Type="http://schemas.openxmlformats.org/officeDocument/2006/relationships/hyperlink" /><Relationship Id="rId2269" Target="https://dev2-ir-kong.tiens.com/" TargetMode="External" Type="http://schemas.openxmlformats.org/officeDocument/2006/relationships/hyperlink" /><Relationship Id="rId2270" Target="https://dev2-ir-kong.tiens.com/" TargetMode="External" Type="http://schemas.openxmlformats.org/officeDocument/2006/relationships/hyperlink" /><Relationship Id="rId2271" Target="https://dev2-ir-kong.tiens.com/" TargetMode="External" Type="http://schemas.openxmlformats.org/officeDocument/2006/relationships/hyperlink" /><Relationship Id="rId2272" Target="https://dev2-ir-kong.tiens.com/" TargetMode="External" Type="http://schemas.openxmlformats.org/officeDocument/2006/relationships/hyperlink" /><Relationship Id="rId2273" Target="https://dev2-ir-kong.tiens.com/" TargetMode="External" Type="http://schemas.openxmlformats.org/officeDocument/2006/relationships/hyperlink" /><Relationship Id="rId2274" Target="https://dev2-ir-kong.tiens.com/" TargetMode="External" Type="http://schemas.openxmlformats.org/officeDocument/2006/relationships/hyperlink" /><Relationship Id="rId2275" Target="https://dev2-ir-kong.tiens.com/" TargetMode="External" Type="http://schemas.openxmlformats.org/officeDocument/2006/relationships/hyperlink" /><Relationship Id="rId2276" Target="https://dev2-ir-kong.tiens.com/" TargetMode="External" Type="http://schemas.openxmlformats.org/officeDocument/2006/relationships/hyperlink" /><Relationship Id="rId2277" Target="https://dev2-ir-kong.tiens.com/" TargetMode="External" Type="http://schemas.openxmlformats.org/officeDocument/2006/relationships/hyperlink" /><Relationship Id="rId2278" Target="https://dev2-ir-kong.tiens.com/" TargetMode="External" Type="http://schemas.openxmlformats.org/officeDocument/2006/relationships/hyperlink" /><Relationship Id="rId2279" Target="https://dev2-ir-kong.tiens.com/" TargetMode="External" Type="http://schemas.openxmlformats.org/officeDocument/2006/relationships/hyperlink" /><Relationship Id="rId2280" Target="https://dev2-ir-kong.tiens.com/" TargetMode="External" Type="http://schemas.openxmlformats.org/officeDocument/2006/relationships/hyperlink" /><Relationship Id="rId2281" Target="https://dev2-ir-kong.tiens.com/" TargetMode="External" Type="http://schemas.openxmlformats.org/officeDocument/2006/relationships/hyperlink" /><Relationship Id="rId2282" Target="https://dev2-ir-kong.tiens.com/" TargetMode="External" Type="http://schemas.openxmlformats.org/officeDocument/2006/relationships/hyperlink" /><Relationship Id="rId2283" Target="https://dev2-ir-kong.tiens.com/" TargetMode="External" Type="http://schemas.openxmlformats.org/officeDocument/2006/relationships/hyperlink" /><Relationship Id="rId2284" Target="https://dev2-ir-kong.tiens.com/" TargetMode="External" Type="http://schemas.openxmlformats.org/officeDocument/2006/relationships/hyperlink" /><Relationship Id="rId2285" Target="https://dev2-ir-kong.tiens.com/" TargetMode="External" Type="http://schemas.openxmlformats.org/officeDocument/2006/relationships/hyperlink" /><Relationship Id="rId2286" Target="https://dev2-ir-kong.tiens.com/" TargetMode="External" Type="http://schemas.openxmlformats.org/officeDocument/2006/relationships/hyperlink" /><Relationship Id="rId2287" Target="https://dev2-ir-kong.tiens.com/" TargetMode="External" Type="http://schemas.openxmlformats.org/officeDocument/2006/relationships/hyperlink" /><Relationship Id="rId2288" Target="https://dev2-ir-kong.tiens.com/" TargetMode="External" Type="http://schemas.openxmlformats.org/officeDocument/2006/relationships/hyperlink" /><Relationship Id="rId2289" Target="https://dev2-ir-kong.tiens.com/" TargetMode="External" Type="http://schemas.openxmlformats.org/officeDocument/2006/relationships/hyperlink" /><Relationship Id="rId2290" Target="https://dev2-ir-kong.tiens.com/" TargetMode="External" Type="http://schemas.openxmlformats.org/officeDocument/2006/relationships/hyperlink" /><Relationship Id="rId2291" Target="https://dev2-ir-kong.tiens.com/" TargetMode="External" Type="http://schemas.openxmlformats.org/officeDocument/2006/relationships/hyperlink" /><Relationship Id="rId2292" Target="https://dev2-ir-kong.tiens.com/" TargetMode="External" Type="http://schemas.openxmlformats.org/officeDocument/2006/relationships/hyperlink" /><Relationship Id="rId2293" Target="https://dev2-ir-kong.tiens.com/" TargetMode="External" Type="http://schemas.openxmlformats.org/officeDocument/2006/relationships/hyperlink" /><Relationship Id="rId2294" Target="https://dev2-ir-kong.tiens.com/" TargetMode="External" Type="http://schemas.openxmlformats.org/officeDocument/2006/relationships/hyperlink" /><Relationship Id="rId2295" Target="https://dev2-hq-kong.tiens.com/" TargetMode="External" Type="http://schemas.openxmlformats.org/officeDocument/2006/relationships/hyperlink" /><Relationship Id="rId2296" Target="https://dev2-ir-kong.tiens.com/" TargetMode="External" Type="http://schemas.openxmlformats.org/officeDocument/2006/relationships/hyperlink" /><Relationship Id="rId2297" Target="https://dev2-ir-kong.tiens.com/" TargetMode="External" Type="http://schemas.openxmlformats.org/officeDocument/2006/relationships/hyperlink" /><Relationship Id="rId2298" Target="https://dev2-ir-kong.tiens.com/" TargetMode="External" Type="http://schemas.openxmlformats.org/officeDocument/2006/relationships/hyperlink" /><Relationship Id="rId2299" Target="https://dev2-ir-kong.tiens.com/" TargetMode="External" Type="http://schemas.openxmlformats.org/officeDocument/2006/relationships/hyperlink" /><Relationship Id="rId2300" Target="https://dev2-ir-kong.tiens.com/" TargetMode="External" Type="http://schemas.openxmlformats.org/officeDocument/2006/relationships/hyperlink" /><Relationship Id="rId2301" Target="https://dev2-ir-kong.tiens.com/" TargetMode="External" Type="http://schemas.openxmlformats.org/officeDocument/2006/relationships/hyperlink" /><Relationship Id="rId2302" Target="https://dev2-ir-kong.tiens.com/" TargetMode="External" Type="http://schemas.openxmlformats.org/officeDocument/2006/relationships/hyperlink" /><Relationship Id="rId2303" Target="https://dev2-ir-kong.tiens.com/" TargetMode="External" Type="http://schemas.openxmlformats.org/officeDocument/2006/relationships/hyperlink" /><Relationship Id="rId2304" Target="https://dev2-ir-kong.tiens.com/" TargetMode="External" Type="http://schemas.openxmlformats.org/officeDocument/2006/relationships/hyperlink" /><Relationship Id="rId2305" Target="https://dev2-ir-kong.tiens.com/" TargetMode="External" Type="http://schemas.openxmlformats.org/officeDocument/2006/relationships/hyperlink" /><Relationship Id="rId2306" Target="https://dev2-ir-kong.tiens.com/" TargetMode="External" Type="http://schemas.openxmlformats.org/officeDocument/2006/relationships/hyperlink" /><Relationship Id="rId2307" Target="https://dev2-ir-kong.tiens.com/" TargetMode="External" Type="http://schemas.openxmlformats.org/officeDocument/2006/relationships/hyperlink" /><Relationship Id="rId2308" Target="https://dev2-ir-kong.tiens.com/" TargetMode="External" Type="http://schemas.openxmlformats.org/officeDocument/2006/relationships/hyperlink" /><Relationship Id="rId2309" Target="https://dev2-ir-kong.tiens.com/" TargetMode="External" Type="http://schemas.openxmlformats.org/officeDocument/2006/relationships/hyperlink" /><Relationship Id="rId2310" Target="https://dev2-ir-kong.tiens.com/" TargetMode="External" Type="http://schemas.openxmlformats.org/officeDocument/2006/relationships/hyperlink" /><Relationship Id="rId2311" Target="https://dev2-ir-kong.tiens.com/" TargetMode="External" Type="http://schemas.openxmlformats.org/officeDocument/2006/relationships/hyperlink" /><Relationship Id="rId2312" Target="https://dev2-ir-kong.tiens.com/" TargetMode="External" Type="http://schemas.openxmlformats.org/officeDocument/2006/relationships/hyperlink" /><Relationship Id="rId2313" Target="https://dev2-ir-kong.tiens.com/" TargetMode="External" Type="http://schemas.openxmlformats.org/officeDocument/2006/relationships/hyperlink" /><Relationship Id="rId2314" Target="https://dev2-ir-kong.tiens.com/" TargetMode="External" Type="http://schemas.openxmlformats.org/officeDocument/2006/relationships/hyperlink" /><Relationship Id="rId2315" Target="https://dev2-ir-kong.tiens.com/" TargetMode="External" Type="http://schemas.openxmlformats.org/officeDocument/2006/relationships/hyperlink" /><Relationship Id="rId2316" Target="https://dev2-ir-kong.tiens.com/" TargetMode="External" Type="http://schemas.openxmlformats.org/officeDocument/2006/relationships/hyperlink" /><Relationship Id="rId2317" Target="https://dev2-ir-kong.tiens.com/" TargetMode="External" Type="http://schemas.openxmlformats.org/officeDocument/2006/relationships/hyperlink" /><Relationship Id="rId2318" Target="https://dev2-ir-kong.tiens.com/" TargetMode="External" Type="http://schemas.openxmlformats.org/officeDocument/2006/relationships/hyperlink" /><Relationship Id="rId2319" Target="https://dev2-ir-kong.tiens.com/" TargetMode="External" Type="http://schemas.openxmlformats.org/officeDocument/2006/relationships/hyperlink" /><Relationship Id="rId2320" Target="https://dev2-ir-kong.tiens.com/" TargetMode="External" Type="http://schemas.openxmlformats.org/officeDocument/2006/relationships/hyperlink" /><Relationship Id="rId2321" Target="https://dev2-ir-kong.tiens.com/" TargetMode="External" Type="http://schemas.openxmlformats.org/officeDocument/2006/relationships/hyperlink" /><Relationship Id="rId2322" Target="https://dev2-ir-kong.tiens.com/" TargetMode="External" Type="http://schemas.openxmlformats.org/officeDocument/2006/relationships/hyperlink" /><Relationship Id="rId2323" Target="https://dev2-ir-kong.tiens.com/" TargetMode="External" Type="http://schemas.openxmlformats.org/officeDocument/2006/relationships/hyperlink" /><Relationship Id="rId2324" Target="https://dev2-ir-kong.tiens.com/" TargetMode="External" Type="http://schemas.openxmlformats.org/officeDocument/2006/relationships/hyperlink" /><Relationship Id="rId2325" Target="https://dev2-ir-kong.tiens.com/" TargetMode="External" Type="http://schemas.openxmlformats.org/officeDocument/2006/relationships/hyperlink" /><Relationship Id="rId2326" Target="https://dev2-ir-kong.tiens.com/" TargetMode="External" Type="http://schemas.openxmlformats.org/officeDocument/2006/relationships/hyperlink" /><Relationship Id="rId2327" Target="https://dev2-ir-kong.tiens.com/" TargetMode="External" Type="http://schemas.openxmlformats.org/officeDocument/2006/relationships/hyperlink" /><Relationship Id="rId2328" Target="https://dev2-ir-kong.tiens.com/" TargetMode="External" Type="http://schemas.openxmlformats.org/officeDocument/2006/relationships/hyperlink" /><Relationship Id="rId2329" Target="https://dev2-ir-kong.tiens.com/" TargetMode="External" Type="http://schemas.openxmlformats.org/officeDocument/2006/relationships/hyperlink" /><Relationship Id="rId2330" Target="https://dev2-ir-kong.tiens.com/" TargetMode="External" Type="http://schemas.openxmlformats.org/officeDocument/2006/relationships/hyperlink" /><Relationship Id="rId2331" Target="https://dev2-ir-kong.tiens.com/" TargetMode="External" Type="http://schemas.openxmlformats.org/officeDocument/2006/relationships/hyperlink" /><Relationship Id="rId2332" Target="https://dev2-hq-kong.tiens.com/" TargetMode="External" Type="http://schemas.openxmlformats.org/officeDocument/2006/relationships/hyperlink" /><Relationship Id="rId2333" Target="https://dev2-ir-kong.tiens.com/" TargetMode="External" Type="http://schemas.openxmlformats.org/officeDocument/2006/relationships/hyperlink" /><Relationship Id="rId2334" Target="https://dev2-ir-kong.tiens.com/" TargetMode="External" Type="http://schemas.openxmlformats.org/officeDocument/2006/relationships/hyperlink" /><Relationship Id="rId2335" Target="https://dev2-ir-kong.tiens.com/" TargetMode="External" Type="http://schemas.openxmlformats.org/officeDocument/2006/relationships/hyperlink" /><Relationship Id="rId2336" Target="https://dev2-ir-kong.tiens.com/" TargetMode="External" Type="http://schemas.openxmlformats.org/officeDocument/2006/relationships/hyperlink" /><Relationship Id="rId2337" Target="https://dev2-ir-kong.tiens.com/" TargetMode="External" Type="http://schemas.openxmlformats.org/officeDocument/2006/relationships/hyperlink" /><Relationship Id="rId2338" Target="https://dev2-ir-kong.tiens.com/" TargetMode="External" Type="http://schemas.openxmlformats.org/officeDocument/2006/relationships/hyperlink" /><Relationship Id="rId2339" Target="https://dev2-ir-kong.tiens.com/" TargetMode="External" Type="http://schemas.openxmlformats.org/officeDocument/2006/relationships/hyperlink" /><Relationship Id="rId2340" Target="https://dev2-ir-kong.tiens.com/" TargetMode="External" Type="http://schemas.openxmlformats.org/officeDocument/2006/relationships/hyperlink" /><Relationship Id="rId2341" Target="https://dev2-ir-kong.tiens.com/" TargetMode="External" Type="http://schemas.openxmlformats.org/officeDocument/2006/relationships/hyperlink" /><Relationship Id="rId2342" Target="https://dev2-ir-kong.tiens.com/" TargetMode="External" Type="http://schemas.openxmlformats.org/officeDocument/2006/relationships/hyperlink" /><Relationship Id="rId2343" Target="https://dev2-ir-kong.tiens.com/" TargetMode="External" Type="http://schemas.openxmlformats.org/officeDocument/2006/relationships/hyperlink" /><Relationship Id="rId2344" Target="https://dev2-ir-kong.tiens.com/" TargetMode="External" Type="http://schemas.openxmlformats.org/officeDocument/2006/relationships/hyperlink" /><Relationship Id="rId2345" Target="https://dev2-ir-kong.tiens.com/" TargetMode="External" Type="http://schemas.openxmlformats.org/officeDocument/2006/relationships/hyperlink" /><Relationship Id="rId2346" Target="https://dev2-ir-kong.tiens.com/" TargetMode="External" Type="http://schemas.openxmlformats.org/officeDocument/2006/relationships/hyperlink" /><Relationship Id="rId2347" Target="https://dev2-ir-kong.tiens.com/" TargetMode="External" Type="http://schemas.openxmlformats.org/officeDocument/2006/relationships/hyperlink" /><Relationship Id="rId2348" Target="https://dev2-ir-kong.tiens.com/" TargetMode="External" Type="http://schemas.openxmlformats.org/officeDocument/2006/relationships/hyperlink" /><Relationship Id="rId2349" Target="https://dev2-ir-kong.tiens.com/" TargetMode="External" Type="http://schemas.openxmlformats.org/officeDocument/2006/relationships/hyperlink" /><Relationship Id="rId2350" Target="https://dev2-ir-kong.tiens.com/" TargetMode="External" Type="http://schemas.openxmlformats.org/officeDocument/2006/relationships/hyperlink" /><Relationship Id="rId2351" Target="https://dev2-ir-kong.tiens.com/" TargetMode="External" Type="http://schemas.openxmlformats.org/officeDocument/2006/relationships/hyperlink" /><Relationship Id="rId2352" Target="https://dev2-ir-kong.tiens.com/" TargetMode="External" Type="http://schemas.openxmlformats.org/officeDocument/2006/relationships/hyperlink" /><Relationship Id="rId2353" Target="https://dev2-ir-kong.tiens.com/" TargetMode="External" Type="http://schemas.openxmlformats.org/officeDocument/2006/relationships/hyperlink" /><Relationship Id="rId2354" Target="https://dev2-ir-kong.tiens.com/" TargetMode="External" Type="http://schemas.openxmlformats.org/officeDocument/2006/relationships/hyperlink" /><Relationship Id="rId2355" Target="https://dev2-ir-kong.tiens.com/" TargetMode="External" Type="http://schemas.openxmlformats.org/officeDocument/2006/relationships/hyperlink" /><Relationship Id="rId2356" Target="https://dev2-ir-kong.tiens.com/" TargetMode="External" Type="http://schemas.openxmlformats.org/officeDocument/2006/relationships/hyperlink" /><Relationship Id="rId2357" Target="https://dev2-ir-kong.tiens.com/" TargetMode="External" Type="http://schemas.openxmlformats.org/officeDocument/2006/relationships/hyperlink" /><Relationship Id="rId2358" Target="https://dev2-ir-kong.tiens.com/" TargetMode="External" Type="http://schemas.openxmlformats.org/officeDocument/2006/relationships/hyperlink" /><Relationship Id="rId2359" Target="https://dev2-ir-kong.tiens.com/" TargetMode="External" Type="http://schemas.openxmlformats.org/officeDocument/2006/relationships/hyperlink" /><Relationship Id="rId2360" Target="https://dev2-ir-kong.tiens.com/" TargetMode="External" Type="http://schemas.openxmlformats.org/officeDocument/2006/relationships/hyperlink" /><Relationship Id="rId2361" Target="https://dev2-ir-kong.tiens.com/" TargetMode="External" Type="http://schemas.openxmlformats.org/officeDocument/2006/relationships/hyperlink" /><Relationship Id="rId2362" Target="https://dev2-ir-kong.tiens.com/" TargetMode="External" Type="http://schemas.openxmlformats.org/officeDocument/2006/relationships/hyperlink" /><Relationship Id="rId2363" Target="https://dev2-ir-kong.tiens.com/" TargetMode="External" Type="http://schemas.openxmlformats.org/officeDocument/2006/relationships/hyperlink" /><Relationship Id="rId2364" Target="https://dev2-ir-kong.tiens.com/" TargetMode="External" Type="http://schemas.openxmlformats.org/officeDocument/2006/relationships/hyperlink" /><Relationship Id="rId2365" Target="https://dev2-ir-kong.tiens.com/" TargetMode="External" Type="http://schemas.openxmlformats.org/officeDocument/2006/relationships/hyperlink" /><Relationship Id="rId2366" Target="https://dev2-ir-kong.tiens.com/" TargetMode="External" Type="http://schemas.openxmlformats.org/officeDocument/2006/relationships/hyperlink" /><Relationship Id="rId2367" Target="https://dev2-ir-kong.tiens.com/" TargetMode="External" Type="http://schemas.openxmlformats.org/officeDocument/2006/relationships/hyperlink" /><Relationship Id="rId2368" Target="https://dev2-ir-kong.tiens.com/" TargetMode="External" Type="http://schemas.openxmlformats.org/officeDocument/2006/relationships/hyperlink" /><Relationship Id="rId2369" Target="https://dev2-hq-kong.tiens.com/" TargetMode="External" Type="http://schemas.openxmlformats.org/officeDocument/2006/relationships/hyperlink" /><Relationship Id="rId2370" Target="https://dev2-ir-kong.tiens.com/" TargetMode="External" Type="http://schemas.openxmlformats.org/officeDocument/2006/relationships/hyperlink" /><Relationship Id="rId2371" Target="https://dev2-ir-kong.tiens.com/" TargetMode="External" Type="http://schemas.openxmlformats.org/officeDocument/2006/relationships/hyperlink" /><Relationship Id="rId2372" Target="https://dev2-ir-kong.tiens.com/" TargetMode="External" Type="http://schemas.openxmlformats.org/officeDocument/2006/relationships/hyperlink" /><Relationship Id="rId2373" Target="https://dev2-ir-kong.tiens.com/" TargetMode="External" Type="http://schemas.openxmlformats.org/officeDocument/2006/relationships/hyperlink" /><Relationship Id="rId2374" Target="https://dev2-ir-kong.tiens.com/" TargetMode="External" Type="http://schemas.openxmlformats.org/officeDocument/2006/relationships/hyperlink" /><Relationship Id="rId2375" Target="https://dev2-ir-kong.tiens.com/" TargetMode="External" Type="http://schemas.openxmlformats.org/officeDocument/2006/relationships/hyperlink" /><Relationship Id="rId2376" Target="https://dev2-ir-kong.tiens.com/" TargetMode="External" Type="http://schemas.openxmlformats.org/officeDocument/2006/relationships/hyperlink" /><Relationship Id="rId2377" Target="https://dev2-ir-kong.tiens.com/" TargetMode="External" Type="http://schemas.openxmlformats.org/officeDocument/2006/relationships/hyperlink" /><Relationship Id="rId2378" Target="https://dev2-ir-kong.tiens.com/" TargetMode="External" Type="http://schemas.openxmlformats.org/officeDocument/2006/relationships/hyperlink" /><Relationship Id="rId2379" Target="https://dev2-ir-kong.tiens.com/" TargetMode="External" Type="http://schemas.openxmlformats.org/officeDocument/2006/relationships/hyperlink" /><Relationship Id="rId2380" Target="https://dev2-ir-kong.tiens.com/" TargetMode="External" Type="http://schemas.openxmlformats.org/officeDocument/2006/relationships/hyperlink" /><Relationship Id="rId2381" Target="https://dev2-ir-kong.tiens.com/" TargetMode="External" Type="http://schemas.openxmlformats.org/officeDocument/2006/relationships/hyperlink" /><Relationship Id="rId2382" Target="https://dev2-ir-kong.tiens.com/" TargetMode="External" Type="http://schemas.openxmlformats.org/officeDocument/2006/relationships/hyperlink" /><Relationship Id="rId2383" Target="https://dev2-ir-kong.tiens.com/" TargetMode="External" Type="http://schemas.openxmlformats.org/officeDocument/2006/relationships/hyperlink" /><Relationship Id="rId2384" Target="https://dev2-ir-kong.tiens.com/" TargetMode="External" Type="http://schemas.openxmlformats.org/officeDocument/2006/relationships/hyperlink" /><Relationship Id="rId2385" Target="https://dev2-ir-kong.tiens.com/" TargetMode="External" Type="http://schemas.openxmlformats.org/officeDocument/2006/relationships/hyperlink" /><Relationship Id="rId2386" Target="https://dev2-ir-kong.tiens.com/" TargetMode="External" Type="http://schemas.openxmlformats.org/officeDocument/2006/relationships/hyperlink" /><Relationship Id="rId2387" Target="https://dev2-ir-kong.tiens.com/" TargetMode="External" Type="http://schemas.openxmlformats.org/officeDocument/2006/relationships/hyperlink" /><Relationship Id="rId2388" Target="https://dev2-ir-kong.tiens.com/" TargetMode="External" Type="http://schemas.openxmlformats.org/officeDocument/2006/relationships/hyperlink" /><Relationship Id="rId2389" Target="https://dev2-ir-kong.tiens.com/" TargetMode="External" Type="http://schemas.openxmlformats.org/officeDocument/2006/relationships/hyperlink" /><Relationship Id="rId2390" Target="https://dev2-ir-kong.tiens.com/" TargetMode="External" Type="http://schemas.openxmlformats.org/officeDocument/2006/relationships/hyperlink" /><Relationship Id="rId2391" Target="https://dev2-ir-kong.tiens.com/" TargetMode="External" Type="http://schemas.openxmlformats.org/officeDocument/2006/relationships/hyperlink" /><Relationship Id="rId2392" Target="https://dev2-ir-kong.tiens.com/" TargetMode="External" Type="http://schemas.openxmlformats.org/officeDocument/2006/relationships/hyperlink" /><Relationship Id="rId2393" Target="https://dev2-ir-kong.tiens.com/" TargetMode="External" Type="http://schemas.openxmlformats.org/officeDocument/2006/relationships/hyperlink" /><Relationship Id="rId2394" Target="https://dev2-ir-kong.tiens.com/" TargetMode="External" Type="http://schemas.openxmlformats.org/officeDocument/2006/relationships/hyperlink" /><Relationship Id="rId2395" Target="https://dev2-ir-kong.tiens.com/" TargetMode="External" Type="http://schemas.openxmlformats.org/officeDocument/2006/relationships/hyperlink" /><Relationship Id="rId2396" Target="https://dev2-ir-kong.tiens.com/" TargetMode="External" Type="http://schemas.openxmlformats.org/officeDocument/2006/relationships/hyperlink" /><Relationship Id="rId2397" Target="https://dev2-ir-kong.tiens.com/" TargetMode="External" Type="http://schemas.openxmlformats.org/officeDocument/2006/relationships/hyperlink" /><Relationship Id="rId2398" Target="https://dev2-ir-kong.tiens.com/" TargetMode="External" Type="http://schemas.openxmlformats.org/officeDocument/2006/relationships/hyperlink" /><Relationship Id="rId2399" Target="https://dev2-ir-kong.tiens.com/" TargetMode="External" Type="http://schemas.openxmlformats.org/officeDocument/2006/relationships/hyperlink" /><Relationship Id="rId2400" Target="https://dev2-ir-kong.tiens.com/" TargetMode="External" Type="http://schemas.openxmlformats.org/officeDocument/2006/relationships/hyperlink" /><Relationship Id="rId2401" Target="https://dev2-ir-kong.tiens.com/" TargetMode="External" Type="http://schemas.openxmlformats.org/officeDocument/2006/relationships/hyperlink" /><Relationship Id="rId2402" Target="https://dev2-ir-kong.tiens.com/" TargetMode="External" Type="http://schemas.openxmlformats.org/officeDocument/2006/relationships/hyperlink" /><Relationship Id="rId2403" Target="https://dev2-ir-kong.tiens.com/" TargetMode="External" Type="http://schemas.openxmlformats.org/officeDocument/2006/relationships/hyperlink" /><Relationship Id="rId2404" Target="https://dev2-ir-kong.tiens.com/" TargetMode="External" Type="http://schemas.openxmlformats.org/officeDocument/2006/relationships/hyperlink" /><Relationship Id="rId2405" Target="https://dev2-ir-kong.tiens.com/" TargetMode="External" Type="http://schemas.openxmlformats.org/officeDocument/2006/relationships/hyperlink" /><Relationship Id="rId2406" Target="https://dev2-hq-kong.tiens.com/" TargetMode="External" Type="http://schemas.openxmlformats.org/officeDocument/2006/relationships/hyperlink" /><Relationship Id="rId2407" Target="https://dev2-ir-kong.tiens.com/" TargetMode="External" Type="http://schemas.openxmlformats.org/officeDocument/2006/relationships/hyperlink" /><Relationship Id="rId2408" Target="https://dev2-ir-kong.tiens.com/" TargetMode="External" Type="http://schemas.openxmlformats.org/officeDocument/2006/relationships/hyperlink" /><Relationship Id="rId2409" Target="https://dev2-ir-kong.tiens.com/" TargetMode="External" Type="http://schemas.openxmlformats.org/officeDocument/2006/relationships/hyperlink" /><Relationship Id="rId2410" Target="https://dev2-ir-kong.tiens.com/" TargetMode="External" Type="http://schemas.openxmlformats.org/officeDocument/2006/relationships/hyperlink" /><Relationship Id="rId2411" Target="https://dev2-ir-kong.tiens.com/" TargetMode="External" Type="http://schemas.openxmlformats.org/officeDocument/2006/relationships/hyperlink" /><Relationship Id="rId2412" Target="https://dev2-ir-kong.tiens.com/" TargetMode="External" Type="http://schemas.openxmlformats.org/officeDocument/2006/relationships/hyperlink" /><Relationship Id="rId2413" Target="https://dev2-ir-kong.tiens.com/" TargetMode="External" Type="http://schemas.openxmlformats.org/officeDocument/2006/relationships/hyperlink" /><Relationship Id="rId2414" Target="https://dev2-ir-kong.tiens.com/" TargetMode="External" Type="http://schemas.openxmlformats.org/officeDocument/2006/relationships/hyperlink" /><Relationship Id="rId2415" Target="https://dev2-ir-kong.tiens.com/" TargetMode="External" Type="http://schemas.openxmlformats.org/officeDocument/2006/relationships/hyperlink" /><Relationship Id="rId2416" Target="https://dev2-ir-kong.tiens.com/" TargetMode="External" Type="http://schemas.openxmlformats.org/officeDocument/2006/relationships/hyperlink" /><Relationship Id="rId2417" Target="https://dev2-ir-kong.tiens.com/" TargetMode="External" Type="http://schemas.openxmlformats.org/officeDocument/2006/relationships/hyperlink" /><Relationship Id="rId2418" Target="https://dev2-ir-kong.tiens.com/" TargetMode="External" Type="http://schemas.openxmlformats.org/officeDocument/2006/relationships/hyperlink" /><Relationship Id="rId2419" Target="https://dev2-ir-kong.tiens.com/" TargetMode="External" Type="http://schemas.openxmlformats.org/officeDocument/2006/relationships/hyperlink" /><Relationship Id="rId2420" Target="https://dev2-ir-kong.tiens.com/" TargetMode="External" Type="http://schemas.openxmlformats.org/officeDocument/2006/relationships/hyperlink" /><Relationship Id="rId2421" Target="https://dev2-ir-kong.tiens.com/" TargetMode="External" Type="http://schemas.openxmlformats.org/officeDocument/2006/relationships/hyperlink" /><Relationship Id="rId2422" Target="https://dev2-ir-kong.tiens.com/" TargetMode="External" Type="http://schemas.openxmlformats.org/officeDocument/2006/relationships/hyperlink" /><Relationship Id="rId2423" Target="https://dev2-ir-kong.tiens.com/" TargetMode="External" Type="http://schemas.openxmlformats.org/officeDocument/2006/relationships/hyperlink" /><Relationship Id="rId2424" Target="https://dev2-ir-kong.tiens.com/" TargetMode="External" Type="http://schemas.openxmlformats.org/officeDocument/2006/relationships/hyperlink" /><Relationship Id="rId2425" Target="https://dev2-ir-kong.tiens.com/" TargetMode="External" Type="http://schemas.openxmlformats.org/officeDocument/2006/relationships/hyperlink" /><Relationship Id="rId2426" Target="https://dev2-ir-kong.tiens.com/" TargetMode="External" Type="http://schemas.openxmlformats.org/officeDocument/2006/relationships/hyperlink" /><Relationship Id="rId2427" Target="https://dev2-ir-kong.tiens.com/" TargetMode="External" Type="http://schemas.openxmlformats.org/officeDocument/2006/relationships/hyperlink" /><Relationship Id="rId2428" Target="https://dev2-ir-kong.tiens.com/" TargetMode="External" Type="http://schemas.openxmlformats.org/officeDocument/2006/relationships/hyperlink" /><Relationship Id="rId2429" Target="https://dev2-ir-kong.tiens.com/" TargetMode="External" Type="http://schemas.openxmlformats.org/officeDocument/2006/relationships/hyperlink" /><Relationship Id="rId2430" Target="https://dev2-ir-kong.tiens.com/" TargetMode="External" Type="http://schemas.openxmlformats.org/officeDocument/2006/relationships/hyperlink" /><Relationship Id="rId2431" Target="https://dev2-ir-kong.tiens.com/" TargetMode="External" Type="http://schemas.openxmlformats.org/officeDocument/2006/relationships/hyperlink" /><Relationship Id="rId2432" Target="https://dev2-ir-kong.tiens.com/" TargetMode="External" Type="http://schemas.openxmlformats.org/officeDocument/2006/relationships/hyperlink" /><Relationship Id="rId2433" Target="https://dev2-ir-kong.tiens.com/" TargetMode="External" Type="http://schemas.openxmlformats.org/officeDocument/2006/relationships/hyperlink" /><Relationship Id="rId2434" Target="https://dev2-ir-kong.tiens.com/" TargetMode="External" Type="http://schemas.openxmlformats.org/officeDocument/2006/relationships/hyperlink" /><Relationship Id="rId2435" Target="https://dev2-ir-kong.tiens.com/" TargetMode="External" Type="http://schemas.openxmlformats.org/officeDocument/2006/relationships/hyperlink" /><Relationship Id="rId2436" Target="https://dev2-ir-kong.tiens.com/" TargetMode="External" Type="http://schemas.openxmlformats.org/officeDocument/2006/relationships/hyperlink" /><Relationship Id="rId2437" Target="https://dev2-ir-kong.tiens.com/" TargetMode="External" Type="http://schemas.openxmlformats.org/officeDocument/2006/relationships/hyperlink" /><Relationship Id="rId2438" Target="https://dev2-ir-kong.tiens.com/" TargetMode="External" Type="http://schemas.openxmlformats.org/officeDocument/2006/relationships/hyperlink" /><Relationship Id="rId2439" Target="https://dev2-ir-kong.tiens.com/" TargetMode="External" Type="http://schemas.openxmlformats.org/officeDocument/2006/relationships/hyperlink" /><Relationship Id="rId2440" Target="https://dev2-ir-kong.tiens.com/" TargetMode="External" Type="http://schemas.openxmlformats.org/officeDocument/2006/relationships/hyperlink" /><Relationship Id="rId2441" Target="https://dev2-ir-kong.tiens.com/" TargetMode="External" Type="http://schemas.openxmlformats.org/officeDocument/2006/relationships/hyperlink" /><Relationship Id="rId2442" Target="https://dev2-ir-kong.tiens.com/" TargetMode="External" Type="http://schemas.openxmlformats.org/officeDocument/2006/relationships/hyperlink" /><Relationship Id="rId2443" Target="https://dev2-hq-kong.tiens.com/" TargetMode="External" Type="http://schemas.openxmlformats.org/officeDocument/2006/relationships/hyperlink" /><Relationship Id="rId2444" Target="https://dev2-ir-kong.tiens.com/" TargetMode="External" Type="http://schemas.openxmlformats.org/officeDocument/2006/relationships/hyperlink" /><Relationship Id="rId2445" Target="https://dev2-ir-kong.tiens.com/" TargetMode="External" Type="http://schemas.openxmlformats.org/officeDocument/2006/relationships/hyperlink" /><Relationship Id="rId2446" Target="https://dev2-ir-kong.tiens.com/" TargetMode="External" Type="http://schemas.openxmlformats.org/officeDocument/2006/relationships/hyperlink" /><Relationship Id="rId2447" Target="https://dev2-ir-kong.tiens.com/" TargetMode="External" Type="http://schemas.openxmlformats.org/officeDocument/2006/relationships/hyperlink" /><Relationship Id="rId2448" Target="https://dev2-ir-kong.tiens.com/" TargetMode="External" Type="http://schemas.openxmlformats.org/officeDocument/2006/relationships/hyperlink" /><Relationship Id="rId2449" Target="https://dev2-ir-kong.tiens.com/" TargetMode="External" Type="http://schemas.openxmlformats.org/officeDocument/2006/relationships/hyperlink" /><Relationship Id="rId2450" Target="https://dev2-ir-kong.tiens.com/" TargetMode="External" Type="http://schemas.openxmlformats.org/officeDocument/2006/relationships/hyperlink" /><Relationship Id="rId2451" Target="https://dev2-ir-kong.tiens.com/" TargetMode="External" Type="http://schemas.openxmlformats.org/officeDocument/2006/relationships/hyperlink" /><Relationship Id="rId2452" Target="https://dev2-ir-kong.tiens.com/" TargetMode="External" Type="http://schemas.openxmlformats.org/officeDocument/2006/relationships/hyperlink" /><Relationship Id="rId2453" Target="https://dev2-ir-kong.tiens.com/" TargetMode="External" Type="http://schemas.openxmlformats.org/officeDocument/2006/relationships/hyperlink" /><Relationship Id="rId2454" Target="https://dev2-ir-kong.tiens.com/" TargetMode="External" Type="http://schemas.openxmlformats.org/officeDocument/2006/relationships/hyperlink" /><Relationship Id="rId2455" Target="https://dev2-ir-kong.tiens.com/" TargetMode="External" Type="http://schemas.openxmlformats.org/officeDocument/2006/relationships/hyperlink" /><Relationship Id="rId2456" Target="https://dev2-ir-kong.tiens.com/" TargetMode="External" Type="http://schemas.openxmlformats.org/officeDocument/2006/relationships/hyperlink" /><Relationship Id="rId2457" Target="https://dev2-ir-kong.tiens.com/" TargetMode="External" Type="http://schemas.openxmlformats.org/officeDocument/2006/relationships/hyperlink" /><Relationship Id="rId2458" Target="https://dev2-ir-kong.tiens.com/" TargetMode="External" Type="http://schemas.openxmlformats.org/officeDocument/2006/relationships/hyperlink" /><Relationship Id="rId2459" Target="https://dev2-ir-kong.tiens.com/" TargetMode="External" Type="http://schemas.openxmlformats.org/officeDocument/2006/relationships/hyperlink" /><Relationship Id="rId2460" Target="https://dev2-ir-kong.tiens.com/" TargetMode="External" Type="http://schemas.openxmlformats.org/officeDocument/2006/relationships/hyperlink" /><Relationship Id="rId2461" Target="https://dev2-ir-kong.tiens.com/" TargetMode="External" Type="http://schemas.openxmlformats.org/officeDocument/2006/relationships/hyperlink" /><Relationship Id="rId2462" Target="https://dev2-ir-kong.tiens.com/" TargetMode="External" Type="http://schemas.openxmlformats.org/officeDocument/2006/relationships/hyperlink" /><Relationship Id="rId2463" Target="https://dev2-ir-kong.tiens.com/" TargetMode="External" Type="http://schemas.openxmlformats.org/officeDocument/2006/relationships/hyperlink" /><Relationship Id="rId2464" Target="https://dev2-ir-kong.tiens.com/" TargetMode="External" Type="http://schemas.openxmlformats.org/officeDocument/2006/relationships/hyperlink" /><Relationship Id="rId2465" Target="https://dev2-ir-kong.tiens.com/" TargetMode="External" Type="http://schemas.openxmlformats.org/officeDocument/2006/relationships/hyperlink" /><Relationship Id="rId2466" Target="https://dev2-ir-kong.tiens.com/" TargetMode="External" Type="http://schemas.openxmlformats.org/officeDocument/2006/relationships/hyperlink" /><Relationship Id="rId2467" Target="https://dev2-ir-kong.tiens.com/" TargetMode="External" Type="http://schemas.openxmlformats.org/officeDocument/2006/relationships/hyperlink" /><Relationship Id="rId2468" Target="https://dev2-ir-kong.tiens.com/" TargetMode="External" Type="http://schemas.openxmlformats.org/officeDocument/2006/relationships/hyperlink" /><Relationship Id="rId2469" Target="https://dev2-ir-kong.tiens.com/" TargetMode="External" Type="http://schemas.openxmlformats.org/officeDocument/2006/relationships/hyperlink" /><Relationship Id="rId2470" Target="https://dev2-ir-kong.tiens.com/" TargetMode="External" Type="http://schemas.openxmlformats.org/officeDocument/2006/relationships/hyperlink" /><Relationship Id="rId2471" Target="https://dev2-ir-kong.tiens.com/" TargetMode="External" Type="http://schemas.openxmlformats.org/officeDocument/2006/relationships/hyperlink" /><Relationship Id="rId2472" Target="https://dev2-ir-kong.tiens.com/" TargetMode="External" Type="http://schemas.openxmlformats.org/officeDocument/2006/relationships/hyperlink" /><Relationship Id="rId2473" Target="https://dev2-ir-kong.tiens.com/" TargetMode="External" Type="http://schemas.openxmlformats.org/officeDocument/2006/relationships/hyperlink" /><Relationship Id="rId2474" Target="https://dev2-ir-kong.tiens.com/" TargetMode="External" Type="http://schemas.openxmlformats.org/officeDocument/2006/relationships/hyperlink" /><Relationship Id="rId2475" Target="https://dev2-ir-kong.tiens.com/" TargetMode="External" Type="http://schemas.openxmlformats.org/officeDocument/2006/relationships/hyperlink" /><Relationship Id="rId2476" Target="https://dev2-ir-kong.tiens.com/" TargetMode="External" Type="http://schemas.openxmlformats.org/officeDocument/2006/relationships/hyperlink" /><Relationship Id="rId2477" Target="https://dev2-ir-kong.tiens.com/" TargetMode="External" Type="http://schemas.openxmlformats.org/officeDocument/2006/relationships/hyperlink" /><Relationship Id="rId2478" Target="https://dev2-ir-kong.tiens.com/" TargetMode="External" Type="http://schemas.openxmlformats.org/officeDocument/2006/relationships/hyperlink" /><Relationship Id="rId2479" Target="https://dev2-ir-kong.tiens.com/" TargetMode="External" Type="http://schemas.openxmlformats.org/officeDocument/2006/relationships/hyperlink" /><Relationship Id="rId2480" Target="https://dev2-hq-kong.tiens.com/" TargetMode="External" Type="http://schemas.openxmlformats.org/officeDocument/2006/relationships/hyperlink" /><Relationship Id="rId2481" Target="https://dev2-ir-kong.tiens.com/" TargetMode="External" Type="http://schemas.openxmlformats.org/officeDocument/2006/relationships/hyperlink" /><Relationship Id="rId2482" Target="https://dev2-ir-kong.tiens.com/" TargetMode="External" Type="http://schemas.openxmlformats.org/officeDocument/2006/relationships/hyperlink" /><Relationship Id="rId2483" Target="https://dev2-ir-kong.tiens.com/" TargetMode="External" Type="http://schemas.openxmlformats.org/officeDocument/2006/relationships/hyperlink" /><Relationship Id="rId2484" Target="https://dev2-ir-kong.tiens.com/" TargetMode="External" Type="http://schemas.openxmlformats.org/officeDocument/2006/relationships/hyperlink" /><Relationship Id="rId2485" Target="https://dev2-ir-kong.tiens.com/" TargetMode="External" Type="http://schemas.openxmlformats.org/officeDocument/2006/relationships/hyperlink" /><Relationship Id="rId2486" Target="https://dev2-ir-kong.tiens.com/" TargetMode="External" Type="http://schemas.openxmlformats.org/officeDocument/2006/relationships/hyperlink" /><Relationship Id="rId2487" Target="https://dev2-ir-kong.tiens.com/" TargetMode="External" Type="http://schemas.openxmlformats.org/officeDocument/2006/relationships/hyperlink" /><Relationship Id="rId2488" Target="https://dev2-ir-kong.tiens.com/" TargetMode="External" Type="http://schemas.openxmlformats.org/officeDocument/2006/relationships/hyperlink" /><Relationship Id="rId2489" Target="https://dev2-ir-kong.tiens.com/" TargetMode="External" Type="http://schemas.openxmlformats.org/officeDocument/2006/relationships/hyperlink" /><Relationship Id="rId2490" Target="https://dev2-ir-kong.tiens.com/" TargetMode="External" Type="http://schemas.openxmlformats.org/officeDocument/2006/relationships/hyperlink" /><Relationship Id="rId2491" Target="https://dev2-ir-kong.tiens.com/" TargetMode="External" Type="http://schemas.openxmlformats.org/officeDocument/2006/relationships/hyperlink" /><Relationship Id="rId2492" Target="https://dev2-ir-kong.tiens.com/" TargetMode="External" Type="http://schemas.openxmlformats.org/officeDocument/2006/relationships/hyperlink" /><Relationship Id="rId2493" Target="https://dev2-ir-kong.tiens.com/" TargetMode="External" Type="http://schemas.openxmlformats.org/officeDocument/2006/relationships/hyperlink" /><Relationship Id="rId2494" Target="https://dev2-ir-kong.tiens.com/" TargetMode="External" Type="http://schemas.openxmlformats.org/officeDocument/2006/relationships/hyperlink" /><Relationship Id="rId2495" Target="https://dev2-ir-kong.tiens.com/" TargetMode="External" Type="http://schemas.openxmlformats.org/officeDocument/2006/relationships/hyperlink" /><Relationship Id="rId2496" Target="https://dev2-ir-kong.tiens.com/" TargetMode="External" Type="http://schemas.openxmlformats.org/officeDocument/2006/relationships/hyperlink" /><Relationship Id="rId2497" Target="https://dev2-ir-kong.tiens.com/" TargetMode="External" Type="http://schemas.openxmlformats.org/officeDocument/2006/relationships/hyperlink" /><Relationship Id="rId2498" Target="https://dev2-ir-kong.tiens.com/" TargetMode="External" Type="http://schemas.openxmlformats.org/officeDocument/2006/relationships/hyperlink" /><Relationship Id="rId2499" Target="https://dev2-ir-kong.tiens.com/" TargetMode="External" Type="http://schemas.openxmlformats.org/officeDocument/2006/relationships/hyperlink" /><Relationship Id="rId2500" Target="https://dev2-ir-kong.tiens.com/" TargetMode="External" Type="http://schemas.openxmlformats.org/officeDocument/2006/relationships/hyperlink" /><Relationship Id="rId2501" Target="https://dev2-ir-kong.tiens.com/" TargetMode="External" Type="http://schemas.openxmlformats.org/officeDocument/2006/relationships/hyperlink" /><Relationship Id="rId2502" Target="https://dev2-ir-kong.tiens.com/" TargetMode="External" Type="http://schemas.openxmlformats.org/officeDocument/2006/relationships/hyperlink" /><Relationship Id="rId2503" Target="https://dev2-ir-kong.tiens.com/" TargetMode="External" Type="http://schemas.openxmlformats.org/officeDocument/2006/relationships/hyperlink" /><Relationship Id="rId2504" Target="https://dev2-ir-kong.tiens.com/" TargetMode="External" Type="http://schemas.openxmlformats.org/officeDocument/2006/relationships/hyperlink" /><Relationship Id="rId2505" Target="https://dev2-ir-kong.tiens.com/" TargetMode="External" Type="http://schemas.openxmlformats.org/officeDocument/2006/relationships/hyperlink" /><Relationship Id="rId2506" Target="https://dev2-ir-kong.tiens.com/" TargetMode="External" Type="http://schemas.openxmlformats.org/officeDocument/2006/relationships/hyperlink" /><Relationship Id="rId2507" Target="https://dev2-ir-kong.tiens.com/" TargetMode="External" Type="http://schemas.openxmlformats.org/officeDocument/2006/relationships/hyperlink" /><Relationship Id="rId2508" Target="https://dev2-ir-kong.tiens.com/" TargetMode="External" Type="http://schemas.openxmlformats.org/officeDocument/2006/relationships/hyperlink" /><Relationship Id="rId2509" Target="https://dev2-ir-kong.tiens.com/" TargetMode="External" Type="http://schemas.openxmlformats.org/officeDocument/2006/relationships/hyperlink" /><Relationship Id="rId2510" Target="https://dev2-ir-kong.tiens.com/" TargetMode="External" Type="http://schemas.openxmlformats.org/officeDocument/2006/relationships/hyperlink" /><Relationship Id="rId2511" Target="https://dev2-ir-kong.tiens.com/" TargetMode="External" Type="http://schemas.openxmlformats.org/officeDocument/2006/relationships/hyperlink" /><Relationship Id="rId2512" Target="https://dev2-ir-kong.tiens.com/" TargetMode="External" Type="http://schemas.openxmlformats.org/officeDocument/2006/relationships/hyperlink" /><Relationship Id="rId2513" Target="https://dev2-ir-kong.tiens.com/" TargetMode="External" Type="http://schemas.openxmlformats.org/officeDocument/2006/relationships/hyperlink" /><Relationship Id="rId2514" Target="https://dev2-ir-kong.tiens.com/" TargetMode="External" Type="http://schemas.openxmlformats.org/officeDocument/2006/relationships/hyperlink" /><Relationship Id="rId2515" Target="https://dev2-ir-kong.tiens.com/" TargetMode="External" Type="http://schemas.openxmlformats.org/officeDocument/2006/relationships/hyperlink" /><Relationship Id="rId2516" Target="https://dev2-ir-kong.tiens.com/" TargetMode="External" Type="http://schemas.openxmlformats.org/officeDocument/2006/relationships/hyperlink" /><Relationship Id="rId2517" Target="https://dev2-hq-kong.tiens.com/" TargetMode="External" Type="http://schemas.openxmlformats.org/officeDocument/2006/relationships/hyperlink" /><Relationship Id="rId2518" Target="https://dev2-ir-kong.tiens.com/" TargetMode="External" Type="http://schemas.openxmlformats.org/officeDocument/2006/relationships/hyperlink" /><Relationship Id="rId2519" Target="https://dev2-ir-kong.tiens.com/" TargetMode="External" Type="http://schemas.openxmlformats.org/officeDocument/2006/relationships/hyperlink" /><Relationship Id="rId2520" Target="https://dev2-ir-kong.tiens.com/" TargetMode="External" Type="http://schemas.openxmlformats.org/officeDocument/2006/relationships/hyperlink" /><Relationship Id="rId2521" Target="https://dev2-ir-kong.tiens.com/" TargetMode="External" Type="http://schemas.openxmlformats.org/officeDocument/2006/relationships/hyperlink" /><Relationship Id="rId2522" Target="https://dev2-ir-kong.tiens.com/" TargetMode="External" Type="http://schemas.openxmlformats.org/officeDocument/2006/relationships/hyperlink" /><Relationship Id="rId2523" Target="https://dev2-ir-kong.tiens.com/" TargetMode="External" Type="http://schemas.openxmlformats.org/officeDocument/2006/relationships/hyperlink" /><Relationship Id="rId2524" Target="https://dev2-ir-kong.tiens.com/" TargetMode="External" Type="http://schemas.openxmlformats.org/officeDocument/2006/relationships/hyperlink" /><Relationship Id="rId2525" Target="https://dev2-ir-kong.tiens.com/" TargetMode="External" Type="http://schemas.openxmlformats.org/officeDocument/2006/relationships/hyperlink" /><Relationship Id="rId2526" Target="https://dev2-ir-kong.tiens.com/" TargetMode="External" Type="http://schemas.openxmlformats.org/officeDocument/2006/relationships/hyperlink" /><Relationship Id="rId2527" Target="https://dev2-ir-kong.tiens.com/" TargetMode="External" Type="http://schemas.openxmlformats.org/officeDocument/2006/relationships/hyperlink" /><Relationship Id="rId2528" Target="https://dev2-ir-kong.tiens.com/" TargetMode="External" Type="http://schemas.openxmlformats.org/officeDocument/2006/relationships/hyperlink" /><Relationship Id="rId2529" Target="https://dev2-ir-kong.tiens.com/" TargetMode="External" Type="http://schemas.openxmlformats.org/officeDocument/2006/relationships/hyperlink" /><Relationship Id="rId2530" Target="https://dev2-ir-kong.tiens.com/" TargetMode="External" Type="http://schemas.openxmlformats.org/officeDocument/2006/relationships/hyperlink" /><Relationship Id="rId2531" Target="https://dev2-ir-kong.tiens.com/" TargetMode="External" Type="http://schemas.openxmlformats.org/officeDocument/2006/relationships/hyperlink" /><Relationship Id="rId2532" Target="https://dev2-ir-kong.tiens.com/" TargetMode="External" Type="http://schemas.openxmlformats.org/officeDocument/2006/relationships/hyperlink" /><Relationship Id="rId2533" Target="https://dev2-ir-kong.tiens.com/" TargetMode="External" Type="http://schemas.openxmlformats.org/officeDocument/2006/relationships/hyperlink" /><Relationship Id="rId2534" Target="https://dev2-ir-kong.tiens.com/" TargetMode="External" Type="http://schemas.openxmlformats.org/officeDocument/2006/relationships/hyperlink" /><Relationship Id="rId2535" Target="https://dev2-ir-kong.tiens.com/" TargetMode="External" Type="http://schemas.openxmlformats.org/officeDocument/2006/relationships/hyperlink" /><Relationship Id="rId2536" Target="https://dev2-ir-kong.tiens.com/" TargetMode="External" Type="http://schemas.openxmlformats.org/officeDocument/2006/relationships/hyperlink" /><Relationship Id="rId2537" Target="https://dev2-ir-kong.tiens.com/" TargetMode="External" Type="http://schemas.openxmlformats.org/officeDocument/2006/relationships/hyperlink" /><Relationship Id="rId2538" Target="https://dev2-ir-kong.tiens.com/" TargetMode="External" Type="http://schemas.openxmlformats.org/officeDocument/2006/relationships/hyperlink" /><Relationship Id="rId2539" Target="https://dev2-ir-kong.tiens.com/" TargetMode="External" Type="http://schemas.openxmlformats.org/officeDocument/2006/relationships/hyperlink" /><Relationship Id="rId2540" Target="https://dev2-ir-kong.tiens.com/" TargetMode="External" Type="http://schemas.openxmlformats.org/officeDocument/2006/relationships/hyperlink" /><Relationship Id="rId2541" Target="https://dev2-ir-kong.tiens.com/" TargetMode="External" Type="http://schemas.openxmlformats.org/officeDocument/2006/relationships/hyperlink" /><Relationship Id="rId2542" Target="https://dev2-ir-kong.tiens.com/" TargetMode="External" Type="http://schemas.openxmlformats.org/officeDocument/2006/relationships/hyperlink" /><Relationship Id="rId2543" Target="https://dev2-ir-kong.tiens.com/" TargetMode="External" Type="http://schemas.openxmlformats.org/officeDocument/2006/relationships/hyperlink" /><Relationship Id="rId2544" Target="https://dev2-ir-kong.tiens.com/" TargetMode="External" Type="http://schemas.openxmlformats.org/officeDocument/2006/relationships/hyperlink" /><Relationship Id="rId2545" Target="https://dev2-ir-kong.tiens.com/" TargetMode="External" Type="http://schemas.openxmlformats.org/officeDocument/2006/relationships/hyperlink" /><Relationship Id="rId2546" Target="https://dev2-ir-kong.tiens.com/" TargetMode="External" Type="http://schemas.openxmlformats.org/officeDocument/2006/relationships/hyperlink" /><Relationship Id="rId2547" Target="https://dev2-ir-kong.tiens.com/" TargetMode="External" Type="http://schemas.openxmlformats.org/officeDocument/2006/relationships/hyperlink" /><Relationship Id="rId2548" Target="https://dev2-ir-kong.tiens.com/" TargetMode="External" Type="http://schemas.openxmlformats.org/officeDocument/2006/relationships/hyperlink" /><Relationship Id="rId2549" Target="https://dev2-ir-kong.tiens.com/" TargetMode="External" Type="http://schemas.openxmlformats.org/officeDocument/2006/relationships/hyperlink" /><Relationship Id="rId2550" Target="https://dev2-ir-kong.tiens.com/" TargetMode="External" Type="http://schemas.openxmlformats.org/officeDocument/2006/relationships/hyperlink" /><Relationship Id="rId2551" Target="https://dev2-ir-kong.tiens.com/" TargetMode="External" Type="http://schemas.openxmlformats.org/officeDocument/2006/relationships/hyperlink" /><Relationship Id="rId2552" Target="https://dev2-ir-kong.tiens.com/" TargetMode="External" Type="http://schemas.openxmlformats.org/officeDocument/2006/relationships/hyperlink" /><Relationship Id="rId2553" Target="https://dev2-ir-kong.tiens.com/" TargetMode="External" Type="http://schemas.openxmlformats.org/officeDocument/2006/relationships/hyperlink" /><Relationship Id="rId2554" Target="https://dev2-hq-kong.tiens.com/" TargetMode="External" Type="http://schemas.openxmlformats.org/officeDocument/2006/relationships/hyperlink" /><Relationship Id="rId2555" Target="https://dev2-ir-kong.tiens.com/" TargetMode="External" Type="http://schemas.openxmlformats.org/officeDocument/2006/relationships/hyperlink" /><Relationship Id="rId2556" Target="https://dev2-ir-kong.tiens.com/" TargetMode="External" Type="http://schemas.openxmlformats.org/officeDocument/2006/relationships/hyperlink" /><Relationship Id="rId2557" Target="https://dev2-ir-kong.tiens.com/" TargetMode="External" Type="http://schemas.openxmlformats.org/officeDocument/2006/relationships/hyperlink" /><Relationship Id="rId2558" Target="https://dev2-ir-kong.tiens.com/" TargetMode="External" Type="http://schemas.openxmlformats.org/officeDocument/2006/relationships/hyperlink" /><Relationship Id="rId2559" Target="https://dev2-ir-kong.tiens.com/" TargetMode="External" Type="http://schemas.openxmlformats.org/officeDocument/2006/relationships/hyperlink" /><Relationship Id="rId2560" Target="https://dev2-ir-kong.tiens.com/" TargetMode="External" Type="http://schemas.openxmlformats.org/officeDocument/2006/relationships/hyperlink" /><Relationship Id="rId2561" Target="https://dev2-ir-kong.tiens.com/" TargetMode="External" Type="http://schemas.openxmlformats.org/officeDocument/2006/relationships/hyperlink" /><Relationship Id="rId2562" Target="https://dev2-ir-kong.tiens.com/" TargetMode="External" Type="http://schemas.openxmlformats.org/officeDocument/2006/relationships/hyperlink" /><Relationship Id="rId2563" Target="https://dev2-ir-kong.tiens.com/" TargetMode="External" Type="http://schemas.openxmlformats.org/officeDocument/2006/relationships/hyperlink" /><Relationship Id="rId2564" Target="https://dev2-ir-kong.tiens.com/" TargetMode="External" Type="http://schemas.openxmlformats.org/officeDocument/2006/relationships/hyperlink" /><Relationship Id="rId2565" Target="https://dev2-ir-kong.tiens.com/" TargetMode="External" Type="http://schemas.openxmlformats.org/officeDocument/2006/relationships/hyperlink" /><Relationship Id="rId2566" Target="https://dev2-ir-kong.tiens.com/" TargetMode="External" Type="http://schemas.openxmlformats.org/officeDocument/2006/relationships/hyperlink" /><Relationship Id="rId2567" Target="https://dev2-ir-kong.tiens.com/" TargetMode="External" Type="http://schemas.openxmlformats.org/officeDocument/2006/relationships/hyperlink" /><Relationship Id="rId2568" Target="https://dev2-ir-kong.tiens.com/" TargetMode="External" Type="http://schemas.openxmlformats.org/officeDocument/2006/relationships/hyperlink" /><Relationship Id="rId2569" Target="https://dev2-ir-kong.tiens.com/" TargetMode="External" Type="http://schemas.openxmlformats.org/officeDocument/2006/relationships/hyperlink" /><Relationship Id="rId2570" Target="https://dev2-ir-kong.tiens.com/" TargetMode="External" Type="http://schemas.openxmlformats.org/officeDocument/2006/relationships/hyperlink" /><Relationship Id="rId2571" Target="https://dev2-ir-kong.tiens.com/" TargetMode="External" Type="http://schemas.openxmlformats.org/officeDocument/2006/relationships/hyperlink" /><Relationship Id="rId2572" Target="https://dev2-ir-kong.tiens.com/" TargetMode="External" Type="http://schemas.openxmlformats.org/officeDocument/2006/relationships/hyperlink" /><Relationship Id="rId2573" Target="https://dev2-ir-kong.tiens.com/" TargetMode="External" Type="http://schemas.openxmlformats.org/officeDocument/2006/relationships/hyperlink" /><Relationship Id="rId2574" Target="https://dev2-ir-kong.tiens.com/" TargetMode="External" Type="http://schemas.openxmlformats.org/officeDocument/2006/relationships/hyperlink" /><Relationship Id="rId2575" Target="https://dev2-ir-kong.tiens.com/" TargetMode="External" Type="http://schemas.openxmlformats.org/officeDocument/2006/relationships/hyperlink" /><Relationship Id="rId2576" Target="https://dev2-ir-kong.tiens.com/" TargetMode="External" Type="http://schemas.openxmlformats.org/officeDocument/2006/relationships/hyperlink" /><Relationship Id="rId2577" Target="https://dev2-ir-kong.tiens.com/" TargetMode="External" Type="http://schemas.openxmlformats.org/officeDocument/2006/relationships/hyperlink" /><Relationship Id="rId2578" Target="https://dev2-ir-kong.tiens.com/" TargetMode="External" Type="http://schemas.openxmlformats.org/officeDocument/2006/relationships/hyperlink" /><Relationship Id="rId2579" Target="https://dev2-ir-kong.tiens.com/" TargetMode="External" Type="http://schemas.openxmlformats.org/officeDocument/2006/relationships/hyperlink" /><Relationship Id="rId2580" Target="https://dev2-ir-kong.tiens.com/" TargetMode="External" Type="http://schemas.openxmlformats.org/officeDocument/2006/relationships/hyperlink" /><Relationship Id="rId2581" Target="https://dev2-ir-kong.tiens.com/" TargetMode="External" Type="http://schemas.openxmlformats.org/officeDocument/2006/relationships/hyperlink" /><Relationship Id="rId2582" Target="https://dev2-ir-kong.tiens.com/" TargetMode="External" Type="http://schemas.openxmlformats.org/officeDocument/2006/relationships/hyperlink" /><Relationship Id="rId2583" Target="https://dev2-ir-kong.tiens.com/" TargetMode="External" Type="http://schemas.openxmlformats.org/officeDocument/2006/relationships/hyperlink" /><Relationship Id="rId2584" Target="https://dev2-ir-kong.tiens.com/" TargetMode="External" Type="http://schemas.openxmlformats.org/officeDocument/2006/relationships/hyperlink" /><Relationship Id="rId2585" Target="https://dev2-ir-kong.tiens.com/" TargetMode="External" Type="http://schemas.openxmlformats.org/officeDocument/2006/relationships/hyperlink" /><Relationship Id="rId2586" Target="https://dev2-ir-kong.tiens.com/" TargetMode="External" Type="http://schemas.openxmlformats.org/officeDocument/2006/relationships/hyperlink" /><Relationship Id="rId2587" Target="https://dev2-ir-kong.tiens.com/" TargetMode="External" Type="http://schemas.openxmlformats.org/officeDocument/2006/relationships/hyperlink" /><Relationship Id="rId2588" Target="https://dev2-ir-kong.tiens.com/" TargetMode="External" Type="http://schemas.openxmlformats.org/officeDocument/2006/relationships/hyperlink" /><Relationship Id="rId2589" Target="https://dev2-ir-kong.tiens.com/" TargetMode="External" Type="http://schemas.openxmlformats.org/officeDocument/2006/relationships/hyperlink" /><Relationship Id="rId2590" Target="https://dev2-ir-kong.tiens.com/" TargetMode="External" Type="http://schemas.openxmlformats.org/officeDocument/2006/relationships/hyperlink" /><Relationship Id="rId2591" Target="https://dev2-hq-kong.tiens.com/" TargetMode="External" Type="http://schemas.openxmlformats.org/officeDocument/2006/relationships/hyperlink" /><Relationship Id="rId2592" Target="https://dev2-ir-kong.tiens.com/" TargetMode="External" Type="http://schemas.openxmlformats.org/officeDocument/2006/relationships/hyperlink" /><Relationship Id="rId2593" Target="https://dev2-ir-kong.tiens.com/" TargetMode="External" Type="http://schemas.openxmlformats.org/officeDocument/2006/relationships/hyperlink" /><Relationship Id="rId2594" Target="https://dev2-ir-kong.tiens.com/" TargetMode="External" Type="http://schemas.openxmlformats.org/officeDocument/2006/relationships/hyperlink" /><Relationship Id="rId2595" Target="https://dev2-ir-kong.tiens.com/" TargetMode="External" Type="http://schemas.openxmlformats.org/officeDocument/2006/relationships/hyperlink" /><Relationship Id="rId2596" Target="https://dev2-ir-kong.tiens.com/" TargetMode="External" Type="http://schemas.openxmlformats.org/officeDocument/2006/relationships/hyperlink" /><Relationship Id="rId2597" Target="https://dev2-ir-kong.tiens.com/" TargetMode="External" Type="http://schemas.openxmlformats.org/officeDocument/2006/relationships/hyperlink" /><Relationship Id="rId2598" Target="https://dev2-ir-kong.tiens.com/" TargetMode="External" Type="http://schemas.openxmlformats.org/officeDocument/2006/relationships/hyperlink" /><Relationship Id="rId2599" Target="https://dev2-ir-kong.tiens.com/" TargetMode="External" Type="http://schemas.openxmlformats.org/officeDocument/2006/relationships/hyperlink" /><Relationship Id="rId2600" Target="https://dev2-ir-kong.tiens.com/" TargetMode="External" Type="http://schemas.openxmlformats.org/officeDocument/2006/relationships/hyperlink" /><Relationship Id="rId2601" Target="https://dev2-ir-kong.tiens.com/" TargetMode="External" Type="http://schemas.openxmlformats.org/officeDocument/2006/relationships/hyperlink" /><Relationship Id="rId2602" Target="https://dev2-ir-kong.tiens.com/" TargetMode="External" Type="http://schemas.openxmlformats.org/officeDocument/2006/relationships/hyperlink" /><Relationship Id="rId2603" Target="https://dev2-ir-kong.tiens.com/" TargetMode="External" Type="http://schemas.openxmlformats.org/officeDocument/2006/relationships/hyperlink" /><Relationship Id="rId2604" Target="https://dev2-ir-kong.tiens.com/" TargetMode="External" Type="http://schemas.openxmlformats.org/officeDocument/2006/relationships/hyperlink" /><Relationship Id="rId2605" Target="https://dev2-ir-kong.tiens.com/" TargetMode="External" Type="http://schemas.openxmlformats.org/officeDocument/2006/relationships/hyperlink" /><Relationship Id="rId2606" Target="https://dev2-ir-kong.tiens.com/" TargetMode="External" Type="http://schemas.openxmlformats.org/officeDocument/2006/relationships/hyperlink" /><Relationship Id="rId2607" Target="https://dev2-ir-kong.tiens.com/" TargetMode="External" Type="http://schemas.openxmlformats.org/officeDocument/2006/relationships/hyperlink" /><Relationship Id="rId2608" Target="https://dev2-ir-kong.tiens.com/" TargetMode="External" Type="http://schemas.openxmlformats.org/officeDocument/2006/relationships/hyperlink" /><Relationship Id="rId2609" Target="https://dev2-ir-kong.tiens.com/" TargetMode="External" Type="http://schemas.openxmlformats.org/officeDocument/2006/relationships/hyperlink" /><Relationship Id="rId2610" Target="https://dev2-ir-kong.tiens.com/" TargetMode="External" Type="http://schemas.openxmlformats.org/officeDocument/2006/relationships/hyperlink" /><Relationship Id="rId2611" Target="https://dev2-ir-kong.tiens.com/" TargetMode="External" Type="http://schemas.openxmlformats.org/officeDocument/2006/relationships/hyperlink" /><Relationship Id="rId2612" Target="https://dev2-ir-kong.tiens.com/" TargetMode="External" Type="http://schemas.openxmlformats.org/officeDocument/2006/relationships/hyperlink" /><Relationship Id="rId2613" Target="https://dev2-ir-kong.tiens.com/" TargetMode="External" Type="http://schemas.openxmlformats.org/officeDocument/2006/relationships/hyperlink" /><Relationship Id="rId2614" Target="https://dev2-ir-kong.tiens.com/" TargetMode="External" Type="http://schemas.openxmlformats.org/officeDocument/2006/relationships/hyperlink" /><Relationship Id="rId2615" Target="https://dev2-ir-kong.tiens.com/" TargetMode="External" Type="http://schemas.openxmlformats.org/officeDocument/2006/relationships/hyperlink" /><Relationship Id="rId2616" Target="https://dev2-ir-kong.tiens.com/" TargetMode="External" Type="http://schemas.openxmlformats.org/officeDocument/2006/relationships/hyperlink" /><Relationship Id="rId2617" Target="https://dev2-ir-kong.tiens.com/" TargetMode="External" Type="http://schemas.openxmlformats.org/officeDocument/2006/relationships/hyperlink" /><Relationship Id="rId2618" Target="https://dev2-ir-kong.tiens.com/" TargetMode="External" Type="http://schemas.openxmlformats.org/officeDocument/2006/relationships/hyperlink" /><Relationship Id="rId2619" Target="https://dev2-ir-kong.tiens.com/" TargetMode="External" Type="http://schemas.openxmlformats.org/officeDocument/2006/relationships/hyperlink" /><Relationship Id="rId2620" Target="https://dev2-ir-kong.tiens.com/" TargetMode="External" Type="http://schemas.openxmlformats.org/officeDocument/2006/relationships/hyperlink" /><Relationship Id="rId2621" Target="https://dev2-ir-kong.tiens.com/" TargetMode="External" Type="http://schemas.openxmlformats.org/officeDocument/2006/relationships/hyperlink" /><Relationship Id="rId2622" Target="https://dev2-ir-kong.tiens.com/" TargetMode="External" Type="http://schemas.openxmlformats.org/officeDocument/2006/relationships/hyperlink" /><Relationship Id="rId2623" Target="https://dev2-ir-kong.tiens.com/" TargetMode="External" Type="http://schemas.openxmlformats.org/officeDocument/2006/relationships/hyperlink" /><Relationship Id="rId2624" Target="https://dev2-ir-kong.tiens.com/" TargetMode="External" Type="http://schemas.openxmlformats.org/officeDocument/2006/relationships/hyperlink" /><Relationship Id="rId2625" Target="https://dev2-ir-kong.tiens.com/" TargetMode="External" Type="http://schemas.openxmlformats.org/officeDocument/2006/relationships/hyperlink" /><Relationship Id="rId2626" Target="https://dev2-ir-kong.tiens.com/" TargetMode="External" Type="http://schemas.openxmlformats.org/officeDocument/2006/relationships/hyperlink" /><Relationship Id="rId2627" Target="https://dev2-ir-kong.tiens.com/" TargetMode="External" Type="http://schemas.openxmlformats.org/officeDocument/2006/relationships/hyperlink" /><Relationship Id="rId2628" Target="https://dev2-hq-kong.tiens.com/" TargetMode="External" Type="http://schemas.openxmlformats.org/officeDocument/2006/relationships/hyperlink" /><Relationship Id="rId2629" Target="https://dev2-ir-kong.tiens.com/" TargetMode="External" Type="http://schemas.openxmlformats.org/officeDocument/2006/relationships/hyperlink" /><Relationship Id="rId2630" Target="https://dev2-ir-kong.tiens.com/" TargetMode="External" Type="http://schemas.openxmlformats.org/officeDocument/2006/relationships/hyperlink" /><Relationship Id="rId2631" Target="https://dev2-ir-kong.tiens.com/" TargetMode="External" Type="http://schemas.openxmlformats.org/officeDocument/2006/relationships/hyperlink" /><Relationship Id="rId2632" Target="https://dev2-ir-kong.tiens.com/" TargetMode="External" Type="http://schemas.openxmlformats.org/officeDocument/2006/relationships/hyperlink" /><Relationship Id="rId2633" Target="https://dev2-ir-kong.tiens.com/" TargetMode="External" Type="http://schemas.openxmlformats.org/officeDocument/2006/relationships/hyperlink" /><Relationship Id="rId2634" Target="https://dev2-ir-kong.tiens.com/" TargetMode="External" Type="http://schemas.openxmlformats.org/officeDocument/2006/relationships/hyperlink" /><Relationship Id="rId2635" Target="https://dev2-ir-kong.tiens.com/" TargetMode="External" Type="http://schemas.openxmlformats.org/officeDocument/2006/relationships/hyperlink" /><Relationship Id="rId2636" Target="https://dev2-ir-kong.tiens.com/" TargetMode="External" Type="http://schemas.openxmlformats.org/officeDocument/2006/relationships/hyperlink" /><Relationship Id="rId2637" Target="https://dev2-ir-kong.tiens.com/" TargetMode="External" Type="http://schemas.openxmlformats.org/officeDocument/2006/relationships/hyperlink" /><Relationship Id="rId2638" Target="https://dev2-ir-kong.tiens.com/" TargetMode="External" Type="http://schemas.openxmlformats.org/officeDocument/2006/relationships/hyperlink" /><Relationship Id="rId2639" Target="https://dev2-ir-kong.tiens.com/" TargetMode="External" Type="http://schemas.openxmlformats.org/officeDocument/2006/relationships/hyperlink" /><Relationship Id="rId2640" Target="https://dev2-ir-kong.tiens.com/" TargetMode="External" Type="http://schemas.openxmlformats.org/officeDocument/2006/relationships/hyperlink" /><Relationship Id="rId2641" Target="https://dev2-ir-kong.tiens.com/" TargetMode="External" Type="http://schemas.openxmlformats.org/officeDocument/2006/relationships/hyperlink" /><Relationship Id="rId2642" Target="https://dev2-ir-kong.tiens.com/" TargetMode="External" Type="http://schemas.openxmlformats.org/officeDocument/2006/relationships/hyperlink" /><Relationship Id="rId2643" Target="https://dev2-ir-kong.tiens.com/" TargetMode="External" Type="http://schemas.openxmlformats.org/officeDocument/2006/relationships/hyperlink" /><Relationship Id="rId2644" Target="https://dev2-ir-kong.tiens.com/" TargetMode="External" Type="http://schemas.openxmlformats.org/officeDocument/2006/relationships/hyperlink" /><Relationship Id="rId2645" Target="https://dev2-ir-kong.tiens.com/" TargetMode="External" Type="http://schemas.openxmlformats.org/officeDocument/2006/relationships/hyperlink" /><Relationship Id="rId2646" Target="https://dev2-ir-kong.tiens.com/" TargetMode="External" Type="http://schemas.openxmlformats.org/officeDocument/2006/relationships/hyperlink" /><Relationship Id="rId2647" Target="https://dev2-ir-kong.tiens.com/" TargetMode="External" Type="http://schemas.openxmlformats.org/officeDocument/2006/relationships/hyperlink" /><Relationship Id="rId2648" Target="https://dev2-ir-kong.tiens.com/" TargetMode="External" Type="http://schemas.openxmlformats.org/officeDocument/2006/relationships/hyperlink" /><Relationship Id="rId2649" Target="https://dev2-ir-kong.tiens.com/" TargetMode="External" Type="http://schemas.openxmlformats.org/officeDocument/2006/relationships/hyperlink" /><Relationship Id="rId2650" Target="https://dev2-ir-kong.tiens.com/" TargetMode="External" Type="http://schemas.openxmlformats.org/officeDocument/2006/relationships/hyperlink" /><Relationship Id="rId2651" Target="https://dev2-ir-kong.tiens.com/" TargetMode="External" Type="http://schemas.openxmlformats.org/officeDocument/2006/relationships/hyperlink" /><Relationship Id="rId2652" Target="https://dev2-ir-kong.tiens.com/" TargetMode="External" Type="http://schemas.openxmlformats.org/officeDocument/2006/relationships/hyperlink" /><Relationship Id="rId2653" Target="https://dev2-ir-kong.tiens.com/" TargetMode="External" Type="http://schemas.openxmlformats.org/officeDocument/2006/relationships/hyperlink" /><Relationship Id="rId2654" Target="https://dev2-ir-kong.tiens.com/" TargetMode="External" Type="http://schemas.openxmlformats.org/officeDocument/2006/relationships/hyperlink" /><Relationship Id="rId2655" Target="https://dev2-ir-kong.tiens.com/" TargetMode="External" Type="http://schemas.openxmlformats.org/officeDocument/2006/relationships/hyperlink" /><Relationship Id="rId2656" Target="https://dev2-ir-kong.tiens.com/" TargetMode="External" Type="http://schemas.openxmlformats.org/officeDocument/2006/relationships/hyperlink" /><Relationship Id="rId2657" Target="https://dev2-ir-kong.tiens.com/" TargetMode="External" Type="http://schemas.openxmlformats.org/officeDocument/2006/relationships/hyperlink" /><Relationship Id="rId2658" Target="https://dev2-ir-kong.tiens.com/" TargetMode="External" Type="http://schemas.openxmlformats.org/officeDocument/2006/relationships/hyperlink" /><Relationship Id="rId2659" Target="https://dev2-ir-kong.tiens.com/" TargetMode="External" Type="http://schemas.openxmlformats.org/officeDocument/2006/relationships/hyperlink" /><Relationship Id="rId2660" Target="https://dev2-ir-kong.tiens.com/" TargetMode="External" Type="http://schemas.openxmlformats.org/officeDocument/2006/relationships/hyperlink" /><Relationship Id="rId2661" Target="https://dev2-ir-kong.tiens.com/" TargetMode="External" Type="http://schemas.openxmlformats.org/officeDocument/2006/relationships/hyperlink" /><Relationship Id="rId2662" Target="https://dev2-ir-kong.tiens.com/" TargetMode="External" Type="http://schemas.openxmlformats.org/officeDocument/2006/relationships/hyperlink" /><Relationship Id="rId2663" Target="https://dev2-ir-kong.tiens.com/" TargetMode="External" Type="http://schemas.openxmlformats.org/officeDocument/2006/relationships/hyperlink" /><Relationship Id="rId2664" Target="https://dev2-ir-kong.tiens.com/" TargetMode="External" Type="http://schemas.openxmlformats.org/officeDocument/2006/relationships/hyperlink" /><Relationship Id="rId2665" Target="https://dev2-hq-kong.tiens.com/" TargetMode="External" Type="http://schemas.openxmlformats.org/officeDocument/2006/relationships/hyperlink" /><Relationship Id="rId2666" Target="https://dev2-ir-kong.tiens.com/" TargetMode="External" Type="http://schemas.openxmlformats.org/officeDocument/2006/relationships/hyperlink" /><Relationship Id="rId2667" Target="https://dev2-ir-kong.tiens.com/" TargetMode="External" Type="http://schemas.openxmlformats.org/officeDocument/2006/relationships/hyperlink" /><Relationship Id="rId2668" Target="https://dev2-ir-kong.tiens.com/" TargetMode="External" Type="http://schemas.openxmlformats.org/officeDocument/2006/relationships/hyperlink" /><Relationship Id="rId2669" Target="https://dev2-ir-kong.tiens.com/" TargetMode="External" Type="http://schemas.openxmlformats.org/officeDocument/2006/relationships/hyperlink" /><Relationship Id="rId2670" Target="https://dev2-ir-kong.tiens.com/" TargetMode="External" Type="http://schemas.openxmlformats.org/officeDocument/2006/relationships/hyperlink" /><Relationship Id="rId2671" Target="https://dev2-ir-kong.tiens.com/" TargetMode="External" Type="http://schemas.openxmlformats.org/officeDocument/2006/relationships/hyperlink" /><Relationship Id="rId2672" Target="https://dev2-ir-kong.tiens.com/" TargetMode="External" Type="http://schemas.openxmlformats.org/officeDocument/2006/relationships/hyperlink" /><Relationship Id="rId2673" Target="https://dev2-ir-kong.tiens.com/" TargetMode="External" Type="http://schemas.openxmlformats.org/officeDocument/2006/relationships/hyperlink" /><Relationship Id="rId2674" Target="https://dev2-ir-kong.tiens.com/" TargetMode="External" Type="http://schemas.openxmlformats.org/officeDocument/2006/relationships/hyperlink" /><Relationship Id="rId2675" Target="https://dev2-ir-kong.tiens.com/" TargetMode="External" Type="http://schemas.openxmlformats.org/officeDocument/2006/relationships/hyperlink" /><Relationship Id="rId2676" Target="https://dev2-ir-kong.tiens.com/" TargetMode="External" Type="http://schemas.openxmlformats.org/officeDocument/2006/relationships/hyperlink" /><Relationship Id="rId2677" Target="https://dev2-ir-kong.tiens.com/" TargetMode="External" Type="http://schemas.openxmlformats.org/officeDocument/2006/relationships/hyperlink" /><Relationship Id="rId2678" Target="https://dev2-ir-kong.tiens.com/" TargetMode="External" Type="http://schemas.openxmlformats.org/officeDocument/2006/relationships/hyperlink" /><Relationship Id="rId2679" Target="https://dev2-ir-kong.tiens.com/" TargetMode="External" Type="http://schemas.openxmlformats.org/officeDocument/2006/relationships/hyperlink" /><Relationship Id="rId2680" Target="https://dev2-ir-kong.tiens.com/" TargetMode="External" Type="http://schemas.openxmlformats.org/officeDocument/2006/relationships/hyperlink" /><Relationship Id="rId2681" Target="https://dev2-ir-kong.tiens.com/" TargetMode="External" Type="http://schemas.openxmlformats.org/officeDocument/2006/relationships/hyperlink" /><Relationship Id="rId2682" Target="https://dev2-ir-kong.tiens.com/" TargetMode="External" Type="http://schemas.openxmlformats.org/officeDocument/2006/relationships/hyperlink" /><Relationship Id="rId2683" Target="https://dev2-ir-kong.tiens.com/" TargetMode="External" Type="http://schemas.openxmlformats.org/officeDocument/2006/relationships/hyperlink" /><Relationship Id="rId2684" Target="https://dev2-ir-kong.tiens.com/" TargetMode="External" Type="http://schemas.openxmlformats.org/officeDocument/2006/relationships/hyperlink" /><Relationship Id="rId2685" Target="https://dev2-ir-kong.tiens.com/" TargetMode="External" Type="http://schemas.openxmlformats.org/officeDocument/2006/relationships/hyperlink" /><Relationship Id="rId2686" Target="https://dev2-ir-kong.tiens.com/" TargetMode="External" Type="http://schemas.openxmlformats.org/officeDocument/2006/relationships/hyperlink" /><Relationship Id="rId2687" Target="https://dev2-ir-kong.tiens.com/" TargetMode="External" Type="http://schemas.openxmlformats.org/officeDocument/2006/relationships/hyperlink" /><Relationship Id="rId2688" Target="https://dev2-ir-kong.tiens.com/" TargetMode="External" Type="http://schemas.openxmlformats.org/officeDocument/2006/relationships/hyperlink" /><Relationship Id="rId2689" Target="https://dev2-ir-kong.tiens.com/" TargetMode="External" Type="http://schemas.openxmlformats.org/officeDocument/2006/relationships/hyperlink" /><Relationship Id="rId2690" Target="https://dev2-ir-kong.tiens.com/" TargetMode="External" Type="http://schemas.openxmlformats.org/officeDocument/2006/relationships/hyperlink" /><Relationship Id="rId2691" Target="https://dev2-ir-kong.tiens.com/" TargetMode="External" Type="http://schemas.openxmlformats.org/officeDocument/2006/relationships/hyperlink" /><Relationship Id="rId2692" Target="https://dev2-ir-kong.tiens.com/" TargetMode="External" Type="http://schemas.openxmlformats.org/officeDocument/2006/relationships/hyperlink" /><Relationship Id="rId2693" Target="https://dev2-ir-kong.tiens.com/" TargetMode="External" Type="http://schemas.openxmlformats.org/officeDocument/2006/relationships/hyperlink" /><Relationship Id="rId2694" Target="https://dev2-ir-kong.tiens.com/" TargetMode="External" Type="http://schemas.openxmlformats.org/officeDocument/2006/relationships/hyperlink" /><Relationship Id="rId2695" Target="https://dev2-ir-kong.tiens.com/" TargetMode="External" Type="http://schemas.openxmlformats.org/officeDocument/2006/relationships/hyperlink" /><Relationship Id="rId2696" Target="https://dev2-ir-kong.tiens.com/" TargetMode="External" Type="http://schemas.openxmlformats.org/officeDocument/2006/relationships/hyperlink" /><Relationship Id="rId2697" Target="https://dev2-ir-kong.tiens.com/" TargetMode="External" Type="http://schemas.openxmlformats.org/officeDocument/2006/relationships/hyperlink" /><Relationship Id="rId2698" Target="https://dev2-ir-kong.tiens.com/" TargetMode="External" Type="http://schemas.openxmlformats.org/officeDocument/2006/relationships/hyperlink" /><Relationship Id="rId2699" Target="https://dev2-ir-kong.tiens.com/" TargetMode="External" Type="http://schemas.openxmlformats.org/officeDocument/2006/relationships/hyperlink" /><Relationship Id="rId2700" Target="https://dev2-ir-kong.tiens.com/" TargetMode="External" Type="http://schemas.openxmlformats.org/officeDocument/2006/relationships/hyperlink" /><Relationship Id="rId2701" Target="https://dev2-ir-kong.tiens.com/" TargetMode="External" Type="http://schemas.openxmlformats.org/officeDocument/2006/relationships/hyperlink" /><Relationship Id="rId2702" Target="https://dev2-hq-kong.tiens.com/" TargetMode="External" Type="http://schemas.openxmlformats.org/officeDocument/2006/relationships/hyperlink" /><Relationship Id="rId2703" Target="https://dev2-ir-kong.tiens.com/" TargetMode="External" Type="http://schemas.openxmlformats.org/officeDocument/2006/relationships/hyperlink" /><Relationship Id="rId2704" Target="https://dev2-ir-kong.tiens.com/" TargetMode="External" Type="http://schemas.openxmlformats.org/officeDocument/2006/relationships/hyperlink" /><Relationship Id="rId2705" Target="https://dev2-ir-kong.tiens.com/" TargetMode="External" Type="http://schemas.openxmlformats.org/officeDocument/2006/relationships/hyperlink" /><Relationship Id="rId2706" Target="https://dev2-ir-kong.tiens.com/" TargetMode="External" Type="http://schemas.openxmlformats.org/officeDocument/2006/relationships/hyperlink" /><Relationship Id="rId2707" Target="https://dev2-ir-kong.tiens.com/" TargetMode="External" Type="http://schemas.openxmlformats.org/officeDocument/2006/relationships/hyperlink" /><Relationship Id="rId2708" Target="https://dev2-ir-kong.tiens.com/" TargetMode="External" Type="http://schemas.openxmlformats.org/officeDocument/2006/relationships/hyperlink" /><Relationship Id="rId2709" Target="https://dev2-ir-kong.tiens.com/" TargetMode="External" Type="http://schemas.openxmlformats.org/officeDocument/2006/relationships/hyperlink" /><Relationship Id="rId2710" Target="https://dev2-ir-kong.tiens.com/" TargetMode="External" Type="http://schemas.openxmlformats.org/officeDocument/2006/relationships/hyperlink" /><Relationship Id="rId2711" Target="https://dev2-ir-kong.tiens.com/" TargetMode="External" Type="http://schemas.openxmlformats.org/officeDocument/2006/relationships/hyperlink" /><Relationship Id="rId2712" Target="https://dev2-ir-kong.tiens.com/" TargetMode="External" Type="http://schemas.openxmlformats.org/officeDocument/2006/relationships/hyperlink" /><Relationship Id="rId2713" Target="https://dev2-ir-kong.tiens.com/" TargetMode="External" Type="http://schemas.openxmlformats.org/officeDocument/2006/relationships/hyperlink" /><Relationship Id="rId2714" Target="https://dev2-ir-kong.tiens.com/" TargetMode="External" Type="http://schemas.openxmlformats.org/officeDocument/2006/relationships/hyperlink" /><Relationship Id="rId2715" Target="https://dev2-ir-kong.tiens.com/" TargetMode="External" Type="http://schemas.openxmlformats.org/officeDocument/2006/relationships/hyperlink" /><Relationship Id="rId2716" Target="https://dev2-ir-kong.tiens.com/" TargetMode="External" Type="http://schemas.openxmlformats.org/officeDocument/2006/relationships/hyperlink" /><Relationship Id="rId2717" Target="https://dev2-ir-kong.tiens.com/" TargetMode="External" Type="http://schemas.openxmlformats.org/officeDocument/2006/relationships/hyperlink" /><Relationship Id="rId2718" Target="https://dev2-ir-kong.tiens.com/" TargetMode="External" Type="http://schemas.openxmlformats.org/officeDocument/2006/relationships/hyperlink" /><Relationship Id="rId2719" Target="https://dev2-ir-kong.tiens.com/" TargetMode="External" Type="http://schemas.openxmlformats.org/officeDocument/2006/relationships/hyperlink" /><Relationship Id="rId2720" Target="https://dev2-ir-kong.tiens.com/" TargetMode="External" Type="http://schemas.openxmlformats.org/officeDocument/2006/relationships/hyperlink" /><Relationship Id="rId2721" Target="https://dev2-ir-kong.tiens.com/" TargetMode="External" Type="http://schemas.openxmlformats.org/officeDocument/2006/relationships/hyperlink" /><Relationship Id="rId2722" Target="https://dev2-ir-kong.tiens.com/" TargetMode="External" Type="http://schemas.openxmlformats.org/officeDocument/2006/relationships/hyperlink" /><Relationship Id="rId2723" Target="https://dev2-ir-kong.tiens.com/" TargetMode="External" Type="http://schemas.openxmlformats.org/officeDocument/2006/relationships/hyperlink" /><Relationship Id="rId2724" Target="https://dev2-ir-kong.tiens.com/" TargetMode="External" Type="http://schemas.openxmlformats.org/officeDocument/2006/relationships/hyperlink" /><Relationship Id="rId2725" Target="https://dev2-ir-kong.tiens.com/" TargetMode="External" Type="http://schemas.openxmlformats.org/officeDocument/2006/relationships/hyperlink" /><Relationship Id="rId2726" Target="https://dev2-ir-kong.tiens.com/" TargetMode="External" Type="http://schemas.openxmlformats.org/officeDocument/2006/relationships/hyperlink" /><Relationship Id="rId2727" Target="https://dev2-ir-kong.tiens.com/" TargetMode="External" Type="http://schemas.openxmlformats.org/officeDocument/2006/relationships/hyperlink" /><Relationship Id="rId2728" Target="https://dev2-ir-kong.tiens.com/" TargetMode="External" Type="http://schemas.openxmlformats.org/officeDocument/2006/relationships/hyperlink" /><Relationship Id="rId2729" Target="https://dev2-ir-kong.tiens.com/" TargetMode="External" Type="http://schemas.openxmlformats.org/officeDocument/2006/relationships/hyperlink" /><Relationship Id="rId2730" Target="https://dev2-ir-kong.tiens.com/" TargetMode="External" Type="http://schemas.openxmlformats.org/officeDocument/2006/relationships/hyperlink" /><Relationship Id="rId2731" Target="https://dev2-ir-kong.tiens.com/" TargetMode="External" Type="http://schemas.openxmlformats.org/officeDocument/2006/relationships/hyperlink" /><Relationship Id="rId2732" Target="https://dev2-ir-kong.tiens.com/" TargetMode="External" Type="http://schemas.openxmlformats.org/officeDocument/2006/relationships/hyperlink" /><Relationship Id="rId2733" Target="https://dev2-ir-kong.tiens.com/" TargetMode="External" Type="http://schemas.openxmlformats.org/officeDocument/2006/relationships/hyperlink" /><Relationship Id="rId2734" Target="https://dev2-ir-kong.tiens.com/" TargetMode="External" Type="http://schemas.openxmlformats.org/officeDocument/2006/relationships/hyperlink" /><Relationship Id="rId2735" Target="https://dev2-ir-kong.tiens.com/" TargetMode="External" Type="http://schemas.openxmlformats.org/officeDocument/2006/relationships/hyperlink" /><Relationship Id="rId2736" Target="https://dev2-ir-kong.tiens.com/" TargetMode="External" Type="http://schemas.openxmlformats.org/officeDocument/2006/relationships/hyperlink" /><Relationship Id="rId2737" Target="https://dev2-ir-kong.tiens.com/" TargetMode="External" Type="http://schemas.openxmlformats.org/officeDocument/2006/relationships/hyperlink" /><Relationship Id="rId2738" Target="https://dev2-ir-kong.tiens.com/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dev2-ir-kong.tiens.com/" TargetMode="External" Type="http://schemas.openxmlformats.org/officeDocument/2006/relationships/hyperlink" /><Relationship Id="rId2" Target="https://dev2-ir-kong.tiens.com/" TargetMode="External" Type="http://schemas.openxmlformats.org/officeDocument/2006/relationships/hyperlink" /><Relationship Id="rId3" Target="https://dev2-ir-kong.tiens.com/" TargetMode="External" Type="http://schemas.openxmlformats.org/officeDocument/2006/relationships/hyperlink" /><Relationship Id="rId4" Target="https://dev2-ir-kong.tiens.com/" TargetMode="External" Type="http://schemas.openxmlformats.org/officeDocument/2006/relationships/hyperlink" /><Relationship Id="rId5" Target="https://dev2-ir-kong.tiens.com/" TargetMode="External" Type="http://schemas.openxmlformats.org/officeDocument/2006/relationships/hyperlink" /><Relationship Id="rId6" Target="https://dev2-ir-kong.tiens.com/" TargetMode="External" Type="http://schemas.openxmlformats.org/officeDocument/2006/relationships/hyperlink" /><Relationship Id="rId7" Target="https://dev2-ir-kong.tiens.com/" TargetMode="External" Type="http://schemas.openxmlformats.org/officeDocument/2006/relationships/hyperlink" /><Relationship Id="rId8" Target="https://dev2-ir-kong.tiens.com/" TargetMode="External" Type="http://schemas.openxmlformats.org/officeDocument/2006/relationships/hyperlink" /><Relationship Id="rId9" Target="https://dev2-ir-kong.tiens.com/" TargetMode="External" Type="http://schemas.openxmlformats.org/officeDocument/2006/relationships/hyperlink" /><Relationship Id="rId10" Target="https://dev2-ir-kong.tiens.com/" TargetMode="External" Type="http://schemas.openxmlformats.org/officeDocument/2006/relationships/hyperlink" /><Relationship Id="rId11" Target="https://dev2-ir-kong.tiens.com/" TargetMode="External" Type="http://schemas.openxmlformats.org/officeDocument/2006/relationships/hyperlink" /><Relationship Id="rId12" Target="https://dev2-ir-kong.tiens.com/" TargetMode="External" Type="http://schemas.openxmlformats.org/officeDocument/2006/relationships/hyperlink" /><Relationship Id="rId13" Target="https://dev2-ir-kong.tiens.com/" TargetMode="External" Type="http://schemas.openxmlformats.org/officeDocument/2006/relationships/hyperlink" /><Relationship Id="rId14" Target="https://dev2-ir-kong.tiens.com/" TargetMode="External" Type="http://schemas.openxmlformats.org/officeDocument/2006/relationships/hyperlink" /><Relationship Id="rId15" Target="https://dev2-ir-kong.tiens.com/" TargetMode="External" Type="http://schemas.openxmlformats.org/officeDocument/2006/relationships/hyperlink" /><Relationship Id="rId16" Target="https://dev2-ir-kong.tiens.com/" TargetMode="External" Type="http://schemas.openxmlformats.org/officeDocument/2006/relationships/hyperlink" /><Relationship Id="rId17" Target="https://dev2-ir-kong.tiens.com/" TargetMode="External" Type="http://schemas.openxmlformats.org/officeDocument/2006/relationships/hyperlink" /><Relationship Id="rId18" Target="https://dev2-ir-kong.tiens.com/" TargetMode="External" Type="http://schemas.openxmlformats.org/officeDocument/2006/relationships/hyperlink" /><Relationship Id="rId19" Target="https://dev2-ir-kong.tiens.com/" TargetMode="External" Type="http://schemas.openxmlformats.org/officeDocument/2006/relationships/hyperlink" /><Relationship Id="rId20" Target="https://dev2-ir-kong.tiens.com/" TargetMode="External" Type="http://schemas.openxmlformats.org/officeDocument/2006/relationships/hyperlink" /><Relationship Id="rId21" Target="https://dev2-ir-kong.tiens.com/" TargetMode="External" Type="http://schemas.openxmlformats.org/officeDocument/2006/relationships/hyperlink" /><Relationship Id="rId22" Target="https://dev2-ir-kong.tiens.com/" TargetMode="External" Type="http://schemas.openxmlformats.org/officeDocument/2006/relationships/hyperlink" /><Relationship Id="rId23" Target="https://dev2-ir-kong.tiens.com/" TargetMode="External" Type="http://schemas.openxmlformats.org/officeDocument/2006/relationships/hyperlink" /><Relationship Id="rId24" Target="https://dev2-ir-kong.tiens.com/" TargetMode="External" Type="http://schemas.openxmlformats.org/officeDocument/2006/relationships/hyperlink" /><Relationship Id="rId25" Target="https://dev2-ir-kong.tiens.com/" TargetMode="External" Type="http://schemas.openxmlformats.org/officeDocument/2006/relationships/hyperlink" /><Relationship Id="rId26" Target="https://dev2-ir-kong.tiens.com/" TargetMode="External" Type="http://schemas.openxmlformats.org/officeDocument/2006/relationships/hyperlink" /><Relationship Id="rId27" Target="https://dev2-ir-kong.tiens.com/" TargetMode="External" Type="http://schemas.openxmlformats.org/officeDocument/2006/relationships/hyperlink" /><Relationship Id="rId28" Target="https://dev2-ir-kong.tiens.com/" TargetMode="External" Type="http://schemas.openxmlformats.org/officeDocument/2006/relationships/hyperlink" /><Relationship Id="rId29" Target="https://dev2-ir-kong.tiens.com/" TargetMode="External" Type="http://schemas.openxmlformats.org/officeDocument/2006/relationships/hyperlink" /><Relationship Id="rId30" Target="https://dev2-ir-kong.tiens.com/" TargetMode="External" Type="http://schemas.openxmlformats.org/officeDocument/2006/relationships/hyperlink" /><Relationship Id="rId31" Target="https://dev2-ir-kong.tiens.com/" TargetMode="External" Type="http://schemas.openxmlformats.org/officeDocument/2006/relationships/hyperlink" /><Relationship Id="rId32" Target="https://dev2-ir-kong.tiens.com/" TargetMode="External" Type="http://schemas.openxmlformats.org/officeDocument/2006/relationships/hyperlink" /><Relationship Id="rId33" Target="https://dev2-ir-kong.tiens.com/" TargetMode="External" Type="http://schemas.openxmlformats.org/officeDocument/2006/relationships/hyperlink" /><Relationship Id="rId34" Target="https://dev2-ir-kong.tiens.com/" TargetMode="External" Type="http://schemas.openxmlformats.org/officeDocument/2006/relationships/hyperlink" /><Relationship Id="rId35" Target="https://dev2-ir-kong.tiens.com/" TargetMode="External" Type="http://schemas.openxmlformats.org/officeDocument/2006/relationships/hyperlink" /><Relationship Id="rId36" Target="https://dev2-ir-kong.tiens.com/" TargetMode="External" Type="http://schemas.openxmlformats.org/officeDocument/2006/relationships/hyperlink" /><Relationship Id="rId37" Target="https://dev2-ir-kong.tiens.com/" TargetMode="External" Type="http://schemas.openxmlformats.org/officeDocument/2006/relationships/hyperlink" /><Relationship Id="rId38" Target="https://dev2-ir-kong.tiens.com/" TargetMode="External" Type="http://schemas.openxmlformats.org/officeDocument/2006/relationships/hyperlink" /><Relationship Id="rId39" Target="https://dev2-ir-kong.tiens.com/" TargetMode="External" Type="http://schemas.openxmlformats.org/officeDocument/2006/relationships/hyperlink" /><Relationship Id="rId40" Target="https://dev2-ir-kong.tiens.com/" TargetMode="External" Type="http://schemas.openxmlformats.org/officeDocument/2006/relationships/hyperlink" /><Relationship Id="rId41" Target="https://dev2-ir-kong.tiens.com/" TargetMode="External" Type="http://schemas.openxmlformats.org/officeDocument/2006/relationships/hyperlink" /><Relationship Id="rId42" Target="https://dev2-ir-kong.tiens.com/" TargetMode="External" Type="http://schemas.openxmlformats.org/officeDocument/2006/relationships/hyperlink" /><Relationship Id="rId43" Target="https://dev2-ir-kong.tiens.com/" TargetMode="External" Type="http://schemas.openxmlformats.org/officeDocument/2006/relationships/hyperlink" /><Relationship Id="rId44" Target="https://dev2-ir-kong.tiens.com/" TargetMode="External" Type="http://schemas.openxmlformats.org/officeDocument/2006/relationships/hyperlink" /><Relationship Id="rId45" Target="https://dev2-ir-kong.tiens.com/" TargetMode="External" Type="http://schemas.openxmlformats.org/officeDocument/2006/relationships/hyperlink" /><Relationship Id="rId46" Target="https://dev2-ir-kong.tiens.com/" TargetMode="External" Type="http://schemas.openxmlformats.org/officeDocument/2006/relationships/hyperlink" /><Relationship Id="rId47" Target="https://dev2-ir-kong.tiens.com/" TargetMode="External" Type="http://schemas.openxmlformats.org/officeDocument/2006/relationships/hyperlink" /><Relationship Id="rId48" Target="https://dev2-ir-kong.tiens.com/" TargetMode="External" Type="http://schemas.openxmlformats.org/officeDocument/2006/relationships/hyperlink" /><Relationship Id="rId49" Target="https://dev2-ir-kong.tiens.com/" TargetMode="External" Type="http://schemas.openxmlformats.org/officeDocument/2006/relationships/hyperlink" /><Relationship Id="rId50" Target="https://dev2-ir-kong.tiens.com/" TargetMode="External" Type="http://schemas.openxmlformats.org/officeDocument/2006/relationships/hyperlink" /><Relationship Id="rId51" Target="https://dev2-ir-kong.tiens.com/" TargetMode="External" Type="http://schemas.openxmlformats.org/officeDocument/2006/relationships/hyperlink" /><Relationship Id="rId52" Target="https://dev2-ir-kong.tiens.com/" TargetMode="External" Type="http://schemas.openxmlformats.org/officeDocument/2006/relationships/hyperlink" /><Relationship Id="rId53" Target="https://dev2-ir-kong.tiens.com/" TargetMode="External" Type="http://schemas.openxmlformats.org/officeDocument/2006/relationships/hyperlink" /><Relationship Id="rId54" Target="https://dev2-ir-kong.tiens.com/" TargetMode="External" Type="http://schemas.openxmlformats.org/officeDocument/2006/relationships/hyperlink" /><Relationship Id="rId55" Target="https://dev2-ir-kong.tiens.com/" TargetMode="External" Type="http://schemas.openxmlformats.org/officeDocument/2006/relationships/hyperlink" /><Relationship Id="rId56" Target="https://dev2-ir-kong.tiens.com/" TargetMode="External" Type="http://schemas.openxmlformats.org/officeDocument/2006/relationships/hyperlink" /><Relationship Id="rId57" Target="https://dev2-ir-kong.tiens.com/" TargetMode="External" Type="http://schemas.openxmlformats.org/officeDocument/2006/relationships/hyperlink" /><Relationship Id="rId58" Target="https://dev2-ir-kong.tiens.com/" TargetMode="External" Type="http://schemas.openxmlformats.org/officeDocument/2006/relationships/hyperlink" /><Relationship Id="rId59" Target="https://dev2-ir-kong.tiens.com/" TargetMode="External" Type="http://schemas.openxmlformats.org/officeDocument/2006/relationships/hyperlink" /><Relationship Id="rId60" Target="https://dev2-ir-kong.tiens.com/" TargetMode="External" Type="http://schemas.openxmlformats.org/officeDocument/2006/relationships/hyperlink" /><Relationship Id="rId61" Target="https://dev2-ir-kong.tiens.com/" TargetMode="External" Type="http://schemas.openxmlformats.org/officeDocument/2006/relationships/hyperlink" /><Relationship Id="rId62" Target="https://dev2-ir-kong.tiens.com/" TargetMode="External" Type="http://schemas.openxmlformats.org/officeDocument/2006/relationships/hyperlink" /><Relationship Id="rId63" Target="https://dev2-ir-kong.tiens.com/" TargetMode="External" Type="http://schemas.openxmlformats.org/officeDocument/2006/relationships/hyperlink" /><Relationship Id="rId64" Target="https://dev2-ir-kong.tiens.com/" TargetMode="External" Type="http://schemas.openxmlformats.org/officeDocument/2006/relationships/hyperlink" /><Relationship Id="rId65" Target="https://dev2-ir-kong.tiens.com/" TargetMode="External" Type="http://schemas.openxmlformats.org/officeDocument/2006/relationships/hyperlink" /><Relationship Id="rId66" Target="https://dev2-ir-kong.tiens.com/" TargetMode="External" Type="http://schemas.openxmlformats.org/officeDocument/2006/relationships/hyperlink" /><Relationship Id="rId67" Target="https://dev2-ir-kong.tiens.com/" TargetMode="External" Type="http://schemas.openxmlformats.org/officeDocument/2006/relationships/hyperlink" /><Relationship Id="rId68" Target="https://dev2-ir-kong.tiens.com/" TargetMode="External" Type="http://schemas.openxmlformats.org/officeDocument/2006/relationships/hyperlink" /><Relationship Id="rId69" Target="https://dev2-ir-kong.tiens.com/" TargetMode="External" Type="http://schemas.openxmlformats.org/officeDocument/2006/relationships/hyperlink" /><Relationship Id="rId70" Target="https://dev2-ir-kong.tiens.com/" TargetMode="External" Type="http://schemas.openxmlformats.org/officeDocument/2006/relationships/hyperlink" /><Relationship Id="rId71" Target="https://dev2-ir-kong.tiens.com/" TargetMode="External" Type="http://schemas.openxmlformats.org/officeDocument/2006/relationships/hyperlink" /><Relationship Id="rId72" Target="https://dev2-ir-kong.tiens.com/" TargetMode="External" Type="http://schemas.openxmlformats.org/officeDocument/2006/relationships/hyperlink" /><Relationship Id="rId73" Target="https://dev2-ir-kong.tiens.com/" TargetMode="External" Type="http://schemas.openxmlformats.org/officeDocument/2006/relationships/hyperlink" /><Relationship Id="rId74" Target="https://dev2-ir-kong.tiens.com/" TargetMode="External" Type="http://schemas.openxmlformats.org/officeDocument/2006/relationships/hyperlink" /><Relationship Id="rId75" Target="https://dev2-ir-kong.tiens.com/" TargetMode="External" Type="http://schemas.openxmlformats.org/officeDocument/2006/relationships/hyperlink" /><Relationship Id="rId76" Target="https://dev2-ir-kong.tiens.com/" TargetMode="External" Type="http://schemas.openxmlformats.org/officeDocument/2006/relationships/hyperlink" /><Relationship Id="rId77" Target="https://dev2-ir-kong.tiens.com/" TargetMode="External" Type="http://schemas.openxmlformats.org/officeDocument/2006/relationships/hyperlink" /><Relationship Id="rId78" Target="https://dev2-ir-kong.tiens.com/" TargetMode="External" Type="http://schemas.openxmlformats.org/officeDocument/2006/relationships/hyperlink" /><Relationship Id="rId79" Target="https://dev2-ir-kong.tiens.com/" TargetMode="External" Type="http://schemas.openxmlformats.org/officeDocument/2006/relationships/hyperlink" /><Relationship Id="rId80" Target="https://dev2-ir-kong.tiens.com/" TargetMode="External" Type="http://schemas.openxmlformats.org/officeDocument/2006/relationships/hyperlink" /><Relationship Id="rId81" Target="https://dev2-ir-kong.tiens.com/" TargetMode="External" Type="http://schemas.openxmlformats.org/officeDocument/2006/relationships/hyperlink" /><Relationship Id="rId82" Target="https://dev2-ir-kong.tiens.com/" TargetMode="External" Type="http://schemas.openxmlformats.org/officeDocument/2006/relationships/hyperlink" /><Relationship Id="rId83" Target="https://dev2-ir-kong.tiens.com/" TargetMode="External" Type="http://schemas.openxmlformats.org/officeDocument/2006/relationships/hyperlink" /><Relationship Id="rId84" Target="https://dev2-ir-kong.tiens.com/" TargetMode="External" Type="http://schemas.openxmlformats.org/officeDocument/2006/relationships/hyperlink" /><Relationship Id="rId85" Target="https://dev2-ir-kong.tiens.com/" TargetMode="External" Type="http://schemas.openxmlformats.org/officeDocument/2006/relationships/hyperlink" /><Relationship Id="rId86" Target="https://dev2-ir-kong.tiens.com/" TargetMode="External" Type="http://schemas.openxmlformats.org/officeDocument/2006/relationships/hyperlink" /><Relationship Id="rId87" Target="https://dev2-ir-kong.tiens.com/" TargetMode="External" Type="http://schemas.openxmlformats.org/officeDocument/2006/relationships/hyperlink" /><Relationship Id="rId88" Target="https://dev2-ir-kong.tiens.com/" TargetMode="External" Type="http://schemas.openxmlformats.org/officeDocument/2006/relationships/hyperlink" /><Relationship Id="rId89" Target="https://dev2-ir-kong.tiens.com/" TargetMode="External" Type="http://schemas.openxmlformats.org/officeDocument/2006/relationships/hyperlink" /><Relationship Id="rId90" Target="https://dev2-ir-kong.tiens.com/" TargetMode="External" Type="http://schemas.openxmlformats.org/officeDocument/2006/relationships/hyperlink" /><Relationship Id="rId91" Target="https://dev2-ir-kong.tiens.com/" TargetMode="External" Type="http://schemas.openxmlformats.org/officeDocument/2006/relationships/hyperlink" /><Relationship Id="rId92" Target="https://dev2-ir-kong.tiens.com/" TargetMode="External" Type="http://schemas.openxmlformats.org/officeDocument/2006/relationships/hyperlink" /><Relationship Id="rId93" Target="https://dev2-ir-kong.tiens.com/" TargetMode="External" Type="http://schemas.openxmlformats.org/officeDocument/2006/relationships/hyperlink" /><Relationship Id="rId94" Target="https://dev2-ir-kong.tiens.com/" TargetMode="External" Type="http://schemas.openxmlformats.org/officeDocument/2006/relationships/hyperlink" /><Relationship Id="rId95" Target="https://dev2-ir-kong.tiens.com/" TargetMode="External" Type="http://schemas.openxmlformats.org/officeDocument/2006/relationships/hyperlink" /><Relationship Id="rId96" Target="https://dev2-ir-kong.tiens.com/" TargetMode="External" Type="http://schemas.openxmlformats.org/officeDocument/2006/relationships/hyperlink" /><Relationship Id="rId97" Target="https://dev2-ir-kong.tiens.com/" TargetMode="External" Type="http://schemas.openxmlformats.org/officeDocument/2006/relationships/hyperlink" /><Relationship Id="rId98" Target="https://dev2-ir-kong.tiens.com/" TargetMode="External" Type="http://schemas.openxmlformats.org/officeDocument/2006/relationships/hyperlink" /><Relationship Id="rId99" Target="https://dev2-ir-kong.tiens.com/" TargetMode="External" Type="http://schemas.openxmlformats.org/officeDocument/2006/relationships/hyperlink" /><Relationship Id="rId100" Target="https://dev2-ir-kong.tiens.com/" TargetMode="External" Type="http://schemas.openxmlformats.org/officeDocument/2006/relationships/hyperlink" /><Relationship Id="rId101" Target="https://dev2-ir-kong.tiens.com/" TargetMode="External" Type="http://schemas.openxmlformats.org/officeDocument/2006/relationships/hyperlink" /><Relationship Id="rId102" Target="https://dev2-ir-kong.tiens.com/" TargetMode="External" Type="http://schemas.openxmlformats.org/officeDocument/2006/relationships/hyperlink" /><Relationship Id="rId103" Target="https://dev2-ir-kong.tiens.com/" TargetMode="External" Type="http://schemas.openxmlformats.org/officeDocument/2006/relationships/hyperlink" /><Relationship Id="rId104" Target="https://dev2-ir-kong.tiens.com/" TargetMode="External" Type="http://schemas.openxmlformats.org/officeDocument/2006/relationships/hyperlink" /><Relationship Id="rId105" Target="https://dev2-ir-kong.tiens.com/" TargetMode="External" Type="http://schemas.openxmlformats.org/officeDocument/2006/relationships/hyperlink" /><Relationship Id="rId106" Target="https://dev2-ir-kong.tiens.com/" TargetMode="External" Type="http://schemas.openxmlformats.org/officeDocument/2006/relationships/hyperlink" /><Relationship Id="rId107" Target="https://dev2-ir-kong.tiens.com/" TargetMode="External" Type="http://schemas.openxmlformats.org/officeDocument/2006/relationships/hyperlink" /><Relationship Id="rId108" Target="https://dev2-ir-kong.tiens.com/" TargetMode="External" Type="http://schemas.openxmlformats.org/officeDocument/2006/relationships/hyperlink" /><Relationship Id="rId109" Target="https://dev2-ir-kong.tiens.com/" TargetMode="External" Type="http://schemas.openxmlformats.org/officeDocument/2006/relationships/hyperlink" /><Relationship Id="rId110" Target="https://dev2-ir-kong.tiens.com/" TargetMode="External" Type="http://schemas.openxmlformats.org/officeDocument/2006/relationships/hyperlink" /><Relationship Id="rId111" Target="https://dev2-ir-kong.tiens.com/" TargetMode="External" Type="http://schemas.openxmlformats.org/officeDocument/2006/relationships/hyperlink" /><Relationship Id="rId112" Target="https://dev2-ir-kong.tiens.com/" TargetMode="External" Type="http://schemas.openxmlformats.org/officeDocument/2006/relationships/hyperlink" /><Relationship Id="rId113" Target="https://dev2-ir-kong.tiens.com/" TargetMode="External" Type="http://schemas.openxmlformats.org/officeDocument/2006/relationships/hyperlink" /><Relationship Id="rId114" Target="https://dev2-ir-kong.tiens.com/" TargetMode="External" Type="http://schemas.openxmlformats.org/officeDocument/2006/relationships/hyperlink" /><Relationship Id="rId115" Target="https://dev2-ir-kong.tiens.com/" TargetMode="External" Type="http://schemas.openxmlformats.org/officeDocument/2006/relationships/hyperlink" /><Relationship Id="rId116" Target="https://dev2-ir-kong.tiens.com/" TargetMode="External" Type="http://schemas.openxmlformats.org/officeDocument/2006/relationships/hyperlink" /><Relationship Id="rId117" Target="https://dev2-ir-kong.tiens.com/" TargetMode="External" Type="http://schemas.openxmlformats.org/officeDocument/2006/relationships/hyperlink" /><Relationship Id="rId118" Target="https://dev2-ir-kong.tiens.com/" TargetMode="External" Type="http://schemas.openxmlformats.org/officeDocument/2006/relationships/hyperlink" /><Relationship Id="rId119" Target="https://dev2-ir-kong.tiens.com/" TargetMode="External" Type="http://schemas.openxmlformats.org/officeDocument/2006/relationships/hyperlink" /><Relationship Id="rId120" Target="https://dev2-ir-kong.tiens.com/" TargetMode="External" Type="http://schemas.openxmlformats.org/officeDocument/2006/relationships/hyperlink" /><Relationship Id="rId121" Target="https://dev2-ir-kong.tiens.com/" TargetMode="External" Type="http://schemas.openxmlformats.org/officeDocument/2006/relationships/hyperlink" /><Relationship Id="rId122" Target="https://dev2-ir-kong.tiens.com/" TargetMode="External" Type="http://schemas.openxmlformats.org/officeDocument/2006/relationships/hyperlink" /><Relationship Id="rId123" Target="https://dev2-ir-kong.tiens.com/" TargetMode="External" Type="http://schemas.openxmlformats.org/officeDocument/2006/relationships/hyperlink" /><Relationship Id="rId124" Target="https://dev2-ir-kong.tiens.com/" TargetMode="External" Type="http://schemas.openxmlformats.org/officeDocument/2006/relationships/hyperlink" /><Relationship Id="rId125" Target="https://dev2-ir-kong.tiens.com/" TargetMode="External" Type="http://schemas.openxmlformats.org/officeDocument/2006/relationships/hyperlink" /><Relationship Id="rId126" Target="https://dev2-ir-kong.tiens.com/" TargetMode="External" Type="http://schemas.openxmlformats.org/officeDocument/2006/relationships/hyperlink" /><Relationship Id="rId127" Target="https://dev2-ir-kong.tiens.com/" TargetMode="External" Type="http://schemas.openxmlformats.org/officeDocument/2006/relationships/hyperlink" /><Relationship Id="rId128" Target="https://dev2-ir-kong.tiens.com/" TargetMode="External" Type="http://schemas.openxmlformats.org/officeDocument/2006/relationships/hyperlink" /><Relationship Id="rId129" Target="https://dev2-ir-kong.tiens.com/" TargetMode="External" Type="http://schemas.openxmlformats.org/officeDocument/2006/relationships/hyperlink" /><Relationship Id="rId130" Target="https://dev2-ir-kong.tiens.com/" TargetMode="External" Type="http://schemas.openxmlformats.org/officeDocument/2006/relationships/hyperlink" /><Relationship Id="rId131" Target="https://dev2-ir-kong.tiens.com/" TargetMode="External" Type="http://schemas.openxmlformats.org/officeDocument/2006/relationships/hyperlink" /><Relationship Id="rId132" Target="https://dev2-ir-kong.tiens.com/" TargetMode="External" Type="http://schemas.openxmlformats.org/officeDocument/2006/relationships/hyperlink" /><Relationship Id="rId133" Target="https://dev2-ir-kong.tiens.com/" TargetMode="External" Type="http://schemas.openxmlformats.org/officeDocument/2006/relationships/hyperlink" /><Relationship Id="rId134" Target="https://dev2-ir-kong.tiens.com/" TargetMode="External" Type="http://schemas.openxmlformats.org/officeDocument/2006/relationships/hyperlink" /><Relationship Id="rId135" Target="https://dev2-ir-kong.tiens.com/" TargetMode="External" Type="http://schemas.openxmlformats.org/officeDocument/2006/relationships/hyperlink" /><Relationship Id="rId136" Target="https://dev2-ir-kong.tiens.com/" TargetMode="External" Type="http://schemas.openxmlformats.org/officeDocument/2006/relationships/hyperlink" /><Relationship Id="rId137" Target="https://dev2-ir-kong.tiens.com/" TargetMode="External" Type="http://schemas.openxmlformats.org/officeDocument/2006/relationships/hyperlink" /><Relationship Id="rId138" Target="https://dev2-ir-kong.tiens.com/" TargetMode="External" Type="http://schemas.openxmlformats.org/officeDocument/2006/relationships/hyperlink" /><Relationship Id="rId139" Target="https://dev2-ir-kong.tiens.com/" TargetMode="External" Type="http://schemas.openxmlformats.org/officeDocument/2006/relationships/hyperlink" /><Relationship Id="rId140" Target="https://dev2-ir-kong.tiens.com/" TargetMode="External" Type="http://schemas.openxmlformats.org/officeDocument/2006/relationships/hyperlink" /><Relationship Id="rId141" Target="https://dev2-ir-kong.tiens.com/" TargetMode="External" Type="http://schemas.openxmlformats.org/officeDocument/2006/relationships/hyperlink" /><Relationship Id="rId142" Target="https://dev2-ir-kong.tiens.com/" TargetMode="External" Type="http://schemas.openxmlformats.org/officeDocument/2006/relationships/hyperlink" /><Relationship Id="rId143" Target="https://dev2-ir-kong.tiens.com/" TargetMode="External" Type="http://schemas.openxmlformats.org/officeDocument/2006/relationships/hyperlink" /><Relationship Id="rId144" Target="https://dev2-ir-kong.tiens.com/" TargetMode="External" Type="http://schemas.openxmlformats.org/officeDocument/2006/relationships/hyperlink" /><Relationship Id="rId145" Target="https://dev2-ir-kong.tiens.com/" TargetMode="External" Type="http://schemas.openxmlformats.org/officeDocument/2006/relationships/hyperlink" /><Relationship Id="rId146" Target="https://dev2-ir-kong.tiens.com/" TargetMode="External" Type="http://schemas.openxmlformats.org/officeDocument/2006/relationships/hyperlink" /><Relationship Id="rId147" Target="https://dev2-ir-kong.tiens.com/" TargetMode="External" Type="http://schemas.openxmlformats.org/officeDocument/2006/relationships/hyperlink" /><Relationship Id="rId148" Target="https://dev2-ir-kong.tiens.com/" TargetMode="External" Type="http://schemas.openxmlformats.org/officeDocument/2006/relationships/hyperlink" /><Relationship Id="rId149" Target="https://dev2-ir-kong.tiens.com/" TargetMode="External" Type="http://schemas.openxmlformats.org/officeDocument/2006/relationships/hyperlink" /><Relationship Id="rId150" Target="https://dev2-ir-kong.tiens.com/" TargetMode="External" Type="http://schemas.openxmlformats.org/officeDocument/2006/relationships/hyperlink" /><Relationship Id="rId151" Target="https://dev2-ir-kong.tiens.com/" TargetMode="External" Type="http://schemas.openxmlformats.org/officeDocument/2006/relationships/hyperlink" /><Relationship Id="rId152" Target="https://dev2-ir-kong.tiens.com/" TargetMode="External" Type="http://schemas.openxmlformats.org/officeDocument/2006/relationships/hyperlink" /><Relationship Id="rId153" Target="https://dev2-ir-kong.tiens.com/" TargetMode="External" Type="http://schemas.openxmlformats.org/officeDocument/2006/relationships/hyperlink" /><Relationship Id="rId154" Target="https://dev2-ir-kong.tiens.com/" TargetMode="External" Type="http://schemas.openxmlformats.org/officeDocument/2006/relationships/hyperlink" /><Relationship Id="rId155" Target="https://dev2-ir-kong.tiens.com/" TargetMode="External" Type="http://schemas.openxmlformats.org/officeDocument/2006/relationships/hyperlink" /><Relationship Id="rId156" Target="https://dev2-ir-kong.tiens.com/" TargetMode="External" Type="http://schemas.openxmlformats.org/officeDocument/2006/relationships/hyperlink" /><Relationship Id="rId157" Target="https://dev2-ir-kong.tiens.com/" TargetMode="External" Type="http://schemas.openxmlformats.org/officeDocument/2006/relationships/hyperlink" /><Relationship Id="rId158" Target="https://dev2-ir-kong.tiens.com/" TargetMode="External" Type="http://schemas.openxmlformats.org/officeDocument/2006/relationships/hyperlink" /><Relationship Id="rId159" Target="https://dev2-ir-kong.tiens.com/" TargetMode="External" Type="http://schemas.openxmlformats.org/officeDocument/2006/relationships/hyperlink" /><Relationship Id="rId160" Target="https://dev2-ir-kong.tiens.com/" TargetMode="External" Type="http://schemas.openxmlformats.org/officeDocument/2006/relationships/hyperlink" /><Relationship Id="rId161" Target="https://dev2-ir-kong.tiens.com/" TargetMode="External" Type="http://schemas.openxmlformats.org/officeDocument/2006/relationships/hyperlink" /><Relationship Id="rId162" Target="https://dev2-ir-kong.tiens.com/" TargetMode="External" Type="http://schemas.openxmlformats.org/officeDocument/2006/relationships/hyperlink" /><Relationship Id="rId163" Target="https://dev2-ir-kong.tiens.com/" TargetMode="External" Type="http://schemas.openxmlformats.org/officeDocument/2006/relationships/hyperlink" /><Relationship Id="rId164" Target="https://dev2-ir-kong.tiens.com/" TargetMode="External" Type="http://schemas.openxmlformats.org/officeDocument/2006/relationships/hyperlink" /><Relationship Id="rId165" Target="https://dev2-ir-kong.tiens.com/" TargetMode="External" Type="http://schemas.openxmlformats.org/officeDocument/2006/relationships/hyperlink" /><Relationship Id="rId166" Target="https://dev2-ir-kong.tiens.com/" TargetMode="External" Type="http://schemas.openxmlformats.org/officeDocument/2006/relationships/hyperlink" /><Relationship Id="rId167" Target="https://dev2-ir-kong.tiens.com/" TargetMode="External" Type="http://schemas.openxmlformats.org/officeDocument/2006/relationships/hyperlink" /><Relationship Id="rId168" Target="https://dev2-ir-kong.tiens.com/" TargetMode="External" Type="http://schemas.openxmlformats.org/officeDocument/2006/relationships/hyperlink" /><Relationship Id="rId169" Target="https://dev2-ir-kong.tiens.com/" TargetMode="External" Type="http://schemas.openxmlformats.org/officeDocument/2006/relationships/hyperlink" /><Relationship Id="rId170" Target="https://dev2-ir-kong.tiens.com/" TargetMode="External" Type="http://schemas.openxmlformats.org/officeDocument/2006/relationships/hyperlink" /><Relationship Id="rId171" Target="https://dev2-ir-kong.tiens.com/" TargetMode="External" Type="http://schemas.openxmlformats.org/officeDocument/2006/relationships/hyperlink" /><Relationship Id="rId172" Target="https://dev2-ir-kong.tiens.com/" TargetMode="External" Type="http://schemas.openxmlformats.org/officeDocument/2006/relationships/hyperlink" /><Relationship Id="rId173" Target="https://dev2-ir-kong.tiens.com/" TargetMode="External" Type="http://schemas.openxmlformats.org/officeDocument/2006/relationships/hyperlink" /><Relationship Id="rId174" Target="https://dev2-ir-kong.tiens.com/" TargetMode="External" Type="http://schemas.openxmlformats.org/officeDocument/2006/relationships/hyperlink" /><Relationship Id="rId175" Target="https://dev2-ir-kong.tiens.com/" TargetMode="External" Type="http://schemas.openxmlformats.org/officeDocument/2006/relationships/hyperlink" /><Relationship Id="rId176" Target="https://dev2-ir-kong.tiens.com/" TargetMode="External" Type="http://schemas.openxmlformats.org/officeDocument/2006/relationships/hyperlink" /><Relationship Id="rId177" Target="https://dev2-ir-kong.tiens.com/" TargetMode="External" Type="http://schemas.openxmlformats.org/officeDocument/2006/relationships/hyperlink" /><Relationship Id="rId178" Target="https://dev2-ir-kong.tiens.com/" TargetMode="External" Type="http://schemas.openxmlformats.org/officeDocument/2006/relationships/hyperlink" /><Relationship Id="rId179" Target="https://dev2-ir-kong.tiens.com/" TargetMode="External" Type="http://schemas.openxmlformats.org/officeDocument/2006/relationships/hyperlink" /><Relationship Id="rId180" Target="https://dev2-ir-kong.tiens.com/" TargetMode="External" Type="http://schemas.openxmlformats.org/officeDocument/2006/relationships/hyperlink" /><Relationship Id="rId181" Target="https://dev2-ir-kong.tiens.com/" TargetMode="External" Type="http://schemas.openxmlformats.org/officeDocument/2006/relationships/hyperlink" /><Relationship Id="rId182" Target="https://dev2-ir-kong.tiens.com/" TargetMode="External" Type="http://schemas.openxmlformats.org/officeDocument/2006/relationships/hyperlink" /><Relationship Id="rId183" Target="https://dev2-ir-kong.tiens.com/" TargetMode="External" Type="http://schemas.openxmlformats.org/officeDocument/2006/relationships/hyperlink" /><Relationship Id="rId184" Target="https://dev2-ir-kong.tiens.com/" TargetMode="External" Type="http://schemas.openxmlformats.org/officeDocument/2006/relationships/hyperlink" /><Relationship Id="rId185" Target="https://dev2-ir-kong.tiens.com/" TargetMode="External" Type="http://schemas.openxmlformats.org/officeDocument/2006/relationships/hyperlink" /><Relationship Id="rId186" Target="https://dev2-ir-kong.tiens.com/" TargetMode="External" Type="http://schemas.openxmlformats.org/officeDocument/2006/relationships/hyperlink" /><Relationship Id="rId187" Target="https://dev2-ir-kong.tiens.com/" TargetMode="External" Type="http://schemas.openxmlformats.org/officeDocument/2006/relationships/hyperlink" /><Relationship Id="rId188" Target="https://dev2-ir-kong.tiens.com/" TargetMode="External" Type="http://schemas.openxmlformats.org/officeDocument/2006/relationships/hyperlink" /><Relationship Id="rId189" Target="https://dev2-ir-kong.tiens.com/" TargetMode="External" Type="http://schemas.openxmlformats.org/officeDocument/2006/relationships/hyperlink" /><Relationship Id="rId190" Target="https://dev2-ir-kong.tiens.com/" TargetMode="External" Type="http://schemas.openxmlformats.org/officeDocument/2006/relationships/hyperlink" /><Relationship Id="rId191" Target="https://dev2-ir-kong.tiens.com/" TargetMode="External" Type="http://schemas.openxmlformats.org/officeDocument/2006/relationships/hyperlink" /><Relationship Id="rId192" Target="https://dev2-ir-kong.tiens.com/" TargetMode="External" Type="http://schemas.openxmlformats.org/officeDocument/2006/relationships/hyperlink" /><Relationship Id="rId193" Target="https://dev2-ir-kong.tiens.com/" TargetMode="External" Type="http://schemas.openxmlformats.org/officeDocument/2006/relationships/hyperlink" /><Relationship Id="rId194" Target="https://dev2-ir-kong.tiens.com/" TargetMode="External" Type="http://schemas.openxmlformats.org/officeDocument/2006/relationships/hyperlink" /><Relationship Id="rId195" Target="https://dev2-ir-kong.tiens.com/" TargetMode="External" Type="http://schemas.openxmlformats.org/officeDocument/2006/relationships/hyperlink" /><Relationship Id="rId196" Target="https://dev2-ir-kong.tiens.com/" TargetMode="External" Type="http://schemas.openxmlformats.org/officeDocument/2006/relationships/hyperlink" /><Relationship Id="rId197" Target="https://dev2-ir-kong.tiens.com/" TargetMode="External" Type="http://schemas.openxmlformats.org/officeDocument/2006/relationships/hyperlink" /><Relationship Id="rId198" Target="https://dev2-ir-kong.tiens.com/" TargetMode="External" Type="http://schemas.openxmlformats.org/officeDocument/2006/relationships/hyperlink" /><Relationship Id="rId199" Target="https://dev2-ir-kong.tiens.com/" TargetMode="External" Type="http://schemas.openxmlformats.org/officeDocument/2006/relationships/hyperlink" /><Relationship Id="rId200" Target="https://dev2-ir-kong.tiens.com/" TargetMode="External" Type="http://schemas.openxmlformats.org/officeDocument/2006/relationships/hyperlink" /><Relationship Id="rId201" Target="https://dev2-ir-kong.tiens.com/" TargetMode="External" Type="http://schemas.openxmlformats.org/officeDocument/2006/relationships/hyperlink" /><Relationship Id="rId202" Target="https://dev2-ir-kong.tiens.com/" TargetMode="External" Type="http://schemas.openxmlformats.org/officeDocument/2006/relationships/hyperlink" /><Relationship Id="rId203" Target="https://dev2-ir-kong.tiens.com/" TargetMode="External" Type="http://schemas.openxmlformats.org/officeDocument/2006/relationships/hyperlink" /><Relationship Id="rId204" Target="https://dev2-ir-kong.tiens.com/" TargetMode="External" Type="http://schemas.openxmlformats.org/officeDocument/2006/relationships/hyperlink" /><Relationship Id="rId205" Target="https://dev2-ir-kong.tiens.com/" TargetMode="External" Type="http://schemas.openxmlformats.org/officeDocument/2006/relationships/hyperlink" /><Relationship Id="rId206" Target="https://dev2-ir-kong.tiens.com/" TargetMode="External" Type="http://schemas.openxmlformats.org/officeDocument/2006/relationships/hyperlink" /><Relationship Id="rId207" Target="https://dev2-ir-kong.tiens.com/" TargetMode="External" Type="http://schemas.openxmlformats.org/officeDocument/2006/relationships/hyperlink" /><Relationship Id="rId208" Target="https://dev2-ir-kong.tiens.com/" TargetMode="External" Type="http://schemas.openxmlformats.org/officeDocument/2006/relationships/hyperlink" /><Relationship Id="rId209" Target="https://dev2-ir-kong.tiens.com/" TargetMode="External" Type="http://schemas.openxmlformats.org/officeDocument/2006/relationships/hyperlink" /><Relationship Id="rId210" Target="https://dev2-ir-kong.tiens.com/" TargetMode="External" Type="http://schemas.openxmlformats.org/officeDocument/2006/relationships/hyperlink" /><Relationship Id="rId211" Target="https://dev2-ir-kong.tiens.com/" TargetMode="External" Type="http://schemas.openxmlformats.org/officeDocument/2006/relationships/hyperlink" /><Relationship Id="rId212" Target="https://dev2-ir-kong.tiens.com/" TargetMode="External" Type="http://schemas.openxmlformats.org/officeDocument/2006/relationships/hyperlink" /><Relationship Id="rId213" Target="https://dev2-ir-kong.tiens.com/" TargetMode="External" Type="http://schemas.openxmlformats.org/officeDocument/2006/relationships/hyperlink" /><Relationship Id="rId214" Target="https://dev2-ir-kong.tiens.com/" TargetMode="External" Type="http://schemas.openxmlformats.org/officeDocument/2006/relationships/hyperlink" /><Relationship Id="rId215" Target="https://dev2-ir-kong.tiens.com/" TargetMode="External" Type="http://schemas.openxmlformats.org/officeDocument/2006/relationships/hyperlink" /><Relationship Id="rId216" Target="https://dev2-ir-kong.tiens.com/" TargetMode="External" Type="http://schemas.openxmlformats.org/officeDocument/2006/relationships/hyperlink" /><Relationship Id="rId217" Target="https://dev2-ir-kong.tiens.com/" TargetMode="External" Type="http://schemas.openxmlformats.org/officeDocument/2006/relationships/hyperlink" /><Relationship Id="rId218" Target="https://dev2-ir-kong.tiens.com/" TargetMode="External" Type="http://schemas.openxmlformats.org/officeDocument/2006/relationships/hyperlink" /><Relationship Id="rId219" Target="https://dev2-ir-kong.tiens.com/" TargetMode="External" Type="http://schemas.openxmlformats.org/officeDocument/2006/relationships/hyperlink" /><Relationship Id="rId220" Target="https://dev2-ir-kong.tiens.com/" TargetMode="External" Type="http://schemas.openxmlformats.org/officeDocument/2006/relationships/hyperlink" /><Relationship Id="rId221" Target="https://dev2-ir-kong.tiens.com/" TargetMode="External" Type="http://schemas.openxmlformats.org/officeDocument/2006/relationships/hyperlink" /><Relationship Id="rId222" Target="https://dev2-ir-kong.tiens.com/" TargetMode="External" Type="http://schemas.openxmlformats.org/officeDocument/2006/relationships/hyperlink" /><Relationship Id="rId223" Target="https://dev2-ir-kong.tiens.com/" TargetMode="External" Type="http://schemas.openxmlformats.org/officeDocument/2006/relationships/hyperlink" /><Relationship Id="rId224" Target="https://dev2-ir-kong.tiens.com/" TargetMode="External" Type="http://schemas.openxmlformats.org/officeDocument/2006/relationships/hyperlink" /><Relationship Id="rId225" Target="https://dev2-ir-kong.tiens.com/" TargetMode="External" Type="http://schemas.openxmlformats.org/officeDocument/2006/relationships/hyperlink" /><Relationship Id="rId226" Target="https://dev2-ir-kong.tiens.com/" TargetMode="External" Type="http://schemas.openxmlformats.org/officeDocument/2006/relationships/hyperlink" /><Relationship Id="rId227" Target="https://dev2-ir-kong.tiens.com/" TargetMode="External" Type="http://schemas.openxmlformats.org/officeDocument/2006/relationships/hyperlink" /><Relationship Id="rId228" Target="https://dev2-ir-kong.tiens.com/" TargetMode="External" Type="http://schemas.openxmlformats.org/officeDocument/2006/relationships/hyperlink" /><Relationship Id="rId229" Target="https://dev2-ir-kong.tiens.com/" TargetMode="External" Type="http://schemas.openxmlformats.org/officeDocument/2006/relationships/hyperlink" /><Relationship Id="rId230" Target="https://dev2-ir-kong.tiens.com/" TargetMode="External" Type="http://schemas.openxmlformats.org/officeDocument/2006/relationships/hyperlink" /><Relationship Id="rId231" Target="https://dev2-ir-kong.tiens.com/" TargetMode="External" Type="http://schemas.openxmlformats.org/officeDocument/2006/relationships/hyperlink" /><Relationship Id="rId232" Target="https://dev2-ir-kong.tiens.com/" TargetMode="External" Type="http://schemas.openxmlformats.org/officeDocument/2006/relationships/hyperlink" /><Relationship Id="rId233" Target="https://dev2-ir-kong.tiens.com/" TargetMode="External" Type="http://schemas.openxmlformats.org/officeDocument/2006/relationships/hyperlink" /><Relationship Id="rId234" Target="https://dev2-ir-kong.tiens.com/" TargetMode="External" Type="http://schemas.openxmlformats.org/officeDocument/2006/relationships/hyperlink" /><Relationship Id="rId235" Target="https://dev2-ir-kong.tiens.com/" TargetMode="External" Type="http://schemas.openxmlformats.org/officeDocument/2006/relationships/hyperlink" /><Relationship Id="rId236" Target="https://dev2-ir-kong.tiens.com/" TargetMode="External" Type="http://schemas.openxmlformats.org/officeDocument/2006/relationships/hyperlink" /><Relationship Id="rId237" Target="https://dev2-ir-kong.tiens.com/" TargetMode="External" Type="http://schemas.openxmlformats.org/officeDocument/2006/relationships/hyperlink" /><Relationship Id="rId238" Target="https://dev2-ir-kong.tiens.com/" TargetMode="External" Type="http://schemas.openxmlformats.org/officeDocument/2006/relationships/hyperlink" /><Relationship Id="rId239" Target="https://dev2-ir-kong.tiens.com/" TargetMode="External" Type="http://schemas.openxmlformats.org/officeDocument/2006/relationships/hyperlink" /><Relationship Id="rId240" Target="https://dev2-ir-kong.tiens.com/" TargetMode="External" Type="http://schemas.openxmlformats.org/officeDocument/2006/relationships/hyperlink" /><Relationship Id="rId241" Target="https://dev2-ir-kong.tiens.com/" TargetMode="External" Type="http://schemas.openxmlformats.org/officeDocument/2006/relationships/hyperlink" /><Relationship Id="rId242" Target="https://dev2-ir-kong.tiens.com/" TargetMode="External" Type="http://schemas.openxmlformats.org/officeDocument/2006/relationships/hyperlink" /><Relationship Id="rId243" Target="https://dev2-ir-kong.tiens.com/" TargetMode="External" Type="http://schemas.openxmlformats.org/officeDocument/2006/relationships/hyperlink" /><Relationship Id="rId244" Target="https://dev2-ir-kong.tiens.com/" TargetMode="External" Type="http://schemas.openxmlformats.org/officeDocument/2006/relationships/hyperlink" /><Relationship Id="rId245" Target="https://dev2-ir-kong.tiens.com/" TargetMode="External" Type="http://schemas.openxmlformats.org/officeDocument/2006/relationships/hyperlink" /><Relationship Id="rId246" Target="https://dev2-ir-kong.tiens.com/" TargetMode="External" Type="http://schemas.openxmlformats.org/officeDocument/2006/relationships/hyperlink" /><Relationship Id="rId247" Target="https://dev2-ir-kong.tiens.com/" TargetMode="External" Type="http://schemas.openxmlformats.org/officeDocument/2006/relationships/hyperlink" /><Relationship Id="rId248" Target="https://dev2-ir-kong.tiens.com/" TargetMode="External" Type="http://schemas.openxmlformats.org/officeDocument/2006/relationships/hyperlink" /><Relationship Id="rId249" Target="https://dev2-ir-kong.tiens.com/" TargetMode="External" Type="http://schemas.openxmlformats.org/officeDocument/2006/relationships/hyperlink" /><Relationship Id="rId250" Target="https://dev2-ir-kong.tiens.com/" TargetMode="External" Type="http://schemas.openxmlformats.org/officeDocument/2006/relationships/hyperlink" /><Relationship Id="rId251" Target="https://dev2-ir-kong.tiens.com/" TargetMode="External" Type="http://schemas.openxmlformats.org/officeDocument/2006/relationships/hyperlink" /><Relationship Id="rId252" Target="https://dev2-ir-kong.tiens.com/" TargetMode="External" Type="http://schemas.openxmlformats.org/officeDocument/2006/relationships/hyperlink" /><Relationship Id="rId253" Target="https://dev2-ir-kong.tiens.com/" TargetMode="External" Type="http://schemas.openxmlformats.org/officeDocument/2006/relationships/hyperlink" /><Relationship Id="rId254" Target="https://dev2-ir-kong.tiens.com/" TargetMode="External" Type="http://schemas.openxmlformats.org/officeDocument/2006/relationships/hyperlink" /><Relationship Id="rId255" Target="https://dev2-ir-kong.tiens.com/" TargetMode="External" Type="http://schemas.openxmlformats.org/officeDocument/2006/relationships/hyperlink" /><Relationship Id="rId256" Target="https://dev2-ir-kong.tiens.com/" TargetMode="External" Type="http://schemas.openxmlformats.org/officeDocument/2006/relationships/hyperlink" /><Relationship Id="rId257" Target="https://dev2-ir-kong.tiens.com/" TargetMode="External" Type="http://schemas.openxmlformats.org/officeDocument/2006/relationships/hyperlink" /><Relationship Id="rId258" Target="https://dev2-ir-kong.tiens.com/" TargetMode="External" Type="http://schemas.openxmlformats.org/officeDocument/2006/relationships/hyperlink" /><Relationship Id="rId259" Target="https://dev2-ir-kong.tiens.com/" TargetMode="External" Type="http://schemas.openxmlformats.org/officeDocument/2006/relationships/hyperlink" /><Relationship Id="rId260" Target="https://dev2-ir-kong.tiens.com/" TargetMode="External" Type="http://schemas.openxmlformats.org/officeDocument/2006/relationships/hyperlink" /><Relationship Id="rId261" Target="https://dev2-ir-kong.tiens.com/" TargetMode="External" Type="http://schemas.openxmlformats.org/officeDocument/2006/relationships/hyperlink" /><Relationship Id="rId262" Target="https://dev2-ir-kong.tiens.com/" TargetMode="External" Type="http://schemas.openxmlformats.org/officeDocument/2006/relationships/hyperlink" /><Relationship Id="rId263" Target="https://dev2-ir-kong.tiens.com/" TargetMode="External" Type="http://schemas.openxmlformats.org/officeDocument/2006/relationships/hyperlink" /><Relationship Id="rId264" Target="https://dev2-ir-kong.tiens.com/" TargetMode="External" Type="http://schemas.openxmlformats.org/officeDocument/2006/relationships/hyperlink" /><Relationship Id="rId265" Target="https://dev2-ir-kong.tiens.com/" TargetMode="External" Type="http://schemas.openxmlformats.org/officeDocument/2006/relationships/hyperlink" /><Relationship Id="rId266" Target="https://dev2-ir-kong.tiens.com/" TargetMode="External" Type="http://schemas.openxmlformats.org/officeDocument/2006/relationships/hyperlink" /><Relationship Id="rId267" Target="https://dev2-ir-kong.tiens.com/" TargetMode="External" Type="http://schemas.openxmlformats.org/officeDocument/2006/relationships/hyperlink" /><Relationship Id="rId268" Target="https://dev2-ir-kong.tiens.com/" TargetMode="External" Type="http://schemas.openxmlformats.org/officeDocument/2006/relationships/hyperlink" /><Relationship Id="rId269" Target="https://dev2-ir-kong.tiens.com/" TargetMode="External" Type="http://schemas.openxmlformats.org/officeDocument/2006/relationships/hyperlink" /><Relationship Id="rId270" Target="https://dev2-ir-kong.tiens.com/" TargetMode="External" Type="http://schemas.openxmlformats.org/officeDocument/2006/relationships/hyperlink" /><Relationship Id="rId271" Target="https://dev2-ir-kong.tiens.com/" TargetMode="External" Type="http://schemas.openxmlformats.org/officeDocument/2006/relationships/hyperlink" /><Relationship Id="rId272" Target="https://dev2-ir-kong.tiens.com/" TargetMode="External" Type="http://schemas.openxmlformats.org/officeDocument/2006/relationships/hyperlink" /><Relationship Id="rId273" Target="https://dev2-ir-kong.tiens.com/" TargetMode="External" Type="http://schemas.openxmlformats.org/officeDocument/2006/relationships/hyperlink" /><Relationship Id="rId274" Target="https://dev2-ir-kong.tiens.com/" TargetMode="External" Type="http://schemas.openxmlformats.org/officeDocument/2006/relationships/hyperlink" /><Relationship Id="rId275" Target="https://dev2-ir-kong.tiens.com/" TargetMode="External" Type="http://schemas.openxmlformats.org/officeDocument/2006/relationships/hyperlink" /><Relationship Id="rId276" Target="https://dev2-ir-kong.tiens.com/" TargetMode="External" Type="http://schemas.openxmlformats.org/officeDocument/2006/relationships/hyperlink" /><Relationship Id="rId277" Target="https://dev2-ir-kong.tiens.com/" TargetMode="External" Type="http://schemas.openxmlformats.org/officeDocument/2006/relationships/hyperlink" /><Relationship Id="rId278" Target="https://dev2-ir-kong.tiens.com/" TargetMode="External" Type="http://schemas.openxmlformats.org/officeDocument/2006/relationships/hyperlink" /><Relationship Id="rId279" Target="https://dev2-ir-kong.tiens.com/" TargetMode="External" Type="http://schemas.openxmlformats.org/officeDocument/2006/relationships/hyperlink" /><Relationship Id="rId280" Target="https://dev2-ir-kong.tiens.com/" TargetMode="External" Type="http://schemas.openxmlformats.org/officeDocument/2006/relationships/hyperlink" /><Relationship Id="rId281" Target="https://dev2-ir-kong.tiens.com/" TargetMode="External" Type="http://schemas.openxmlformats.org/officeDocument/2006/relationships/hyperlink" /><Relationship Id="rId282" Target="https://dev2-ir-kong.tiens.com/" TargetMode="External" Type="http://schemas.openxmlformats.org/officeDocument/2006/relationships/hyperlink" /><Relationship Id="rId283" Target="https://dev2-ir-kong.tiens.com/" TargetMode="External" Type="http://schemas.openxmlformats.org/officeDocument/2006/relationships/hyperlink" /><Relationship Id="rId284" Target="https://dev2-ir-kong.tiens.com/" TargetMode="External" Type="http://schemas.openxmlformats.org/officeDocument/2006/relationships/hyperlink" /><Relationship Id="rId285" Target="https://dev2-ir-kong.tiens.com/" TargetMode="External" Type="http://schemas.openxmlformats.org/officeDocument/2006/relationships/hyperlink" /><Relationship Id="rId286" Target="https://dev2-ir-kong.tiens.com/" TargetMode="External" Type="http://schemas.openxmlformats.org/officeDocument/2006/relationships/hyperlink" /><Relationship Id="rId287" Target="https://dev2-ir-kong.tiens.com/" TargetMode="External" Type="http://schemas.openxmlformats.org/officeDocument/2006/relationships/hyperlink" /><Relationship Id="rId288" Target="https://dev2-ir-kong.tiens.com/" TargetMode="External" Type="http://schemas.openxmlformats.org/officeDocument/2006/relationships/hyperlink" /><Relationship Id="rId289" Target="https://dev2-ir-kong.tiens.com/" TargetMode="External" Type="http://schemas.openxmlformats.org/officeDocument/2006/relationships/hyperlink" /><Relationship Id="rId290" Target="https://dev2-ir-kong.tiens.com/" TargetMode="External" Type="http://schemas.openxmlformats.org/officeDocument/2006/relationships/hyperlink" /><Relationship Id="rId291" Target="https://dev2-ir-kong.tiens.com/" TargetMode="External" Type="http://schemas.openxmlformats.org/officeDocument/2006/relationships/hyperlink" /><Relationship Id="rId292" Target="https://dev2-ir-kong.tiens.com/" TargetMode="External" Type="http://schemas.openxmlformats.org/officeDocument/2006/relationships/hyperlink" /><Relationship Id="rId293" Target="https://dev2-ir-kong.tiens.com/" TargetMode="External" Type="http://schemas.openxmlformats.org/officeDocument/2006/relationships/hyperlink" /><Relationship Id="rId294" Target="https://dev2-ir-kong.tiens.com/" TargetMode="External" Type="http://schemas.openxmlformats.org/officeDocument/2006/relationships/hyperlink" /><Relationship Id="rId295" Target="https://dev2-ir-kong.tiens.com/" TargetMode="External" Type="http://schemas.openxmlformats.org/officeDocument/2006/relationships/hyperlink" /><Relationship Id="rId296" Target="https://dev2-ir-kong.tiens.com/" TargetMode="External" Type="http://schemas.openxmlformats.org/officeDocument/2006/relationships/hyperlink" /><Relationship Id="rId297" Target="https://dev2-ir-kong.tiens.com/" TargetMode="External" Type="http://schemas.openxmlformats.org/officeDocument/2006/relationships/hyperlink" /><Relationship Id="rId298" Target="https://dev2-ir-kong.tiens.com/" TargetMode="External" Type="http://schemas.openxmlformats.org/officeDocument/2006/relationships/hyperlink" /><Relationship Id="rId299" Target="https://dev2-ir-kong.tiens.com/" TargetMode="External" Type="http://schemas.openxmlformats.org/officeDocument/2006/relationships/hyperlink" /><Relationship Id="rId300" Target="https://dev2-ir-kong.tiens.com/" TargetMode="External" Type="http://schemas.openxmlformats.org/officeDocument/2006/relationships/hyperlink" /><Relationship Id="rId301" Target="https://dev2-ir-kong.tiens.com/" TargetMode="External" Type="http://schemas.openxmlformats.org/officeDocument/2006/relationships/hyperlink" /><Relationship Id="rId302" Target="https://dev2-ir-kong.tiens.com/" TargetMode="External" Type="http://schemas.openxmlformats.org/officeDocument/2006/relationships/hyperlink" /><Relationship Id="rId303" Target="https://dev2-ir-kong.tiens.com/" TargetMode="External" Type="http://schemas.openxmlformats.org/officeDocument/2006/relationships/hyperlink" /><Relationship Id="rId304" Target="https://dev2-ir-kong.tiens.com/" TargetMode="External" Type="http://schemas.openxmlformats.org/officeDocument/2006/relationships/hyperlink" /><Relationship Id="rId305" Target="https://dev2-ir-kong.tiens.com/" TargetMode="External" Type="http://schemas.openxmlformats.org/officeDocument/2006/relationships/hyperlink" /><Relationship Id="rId306" Target="https://dev2-ir-kong.tiens.com/" TargetMode="External" Type="http://schemas.openxmlformats.org/officeDocument/2006/relationships/hyperlink" /><Relationship Id="rId307" Target="https://dev2-ir-kong.tiens.com/" TargetMode="External" Type="http://schemas.openxmlformats.org/officeDocument/2006/relationships/hyperlink" /><Relationship Id="rId308" Target="https://dev2-ir-kong.tiens.com/" TargetMode="External" Type="http://schemas.openxmlformats.org/officeDocument/2006/relationships/hyperlink" /><Relationship Id="rId309" Target="https://dev2-ir-kong.tiens.com/" TargetMode="External" Type="http://schemas.openxmlformats.org/officeDocument/2006/relationships/hyperlink" /><Relationship Id="rId310" Target="https://dev2-ir-kong.tiens.com/" TargetMode="External" Type="http://schemas.openxmlformats.org/officeDocument/2006/relationships/hyperlink" /><Relationship Id="rId311" Target="https://dev2-ir-kong.tiens.com/" TargetMode="External" Type="http://schemas.openxmlformats.org/officeDocument/2006/relationships/hyperlink" /><Relationship Id="rId312" Target="https://dev2-ir-kong.tiens.com/" TargetMode="External" Type="http://schemas.openxmlformats.org/officeDocument/2006/relationships/hyperlink" /><Relationship Id="rId313" Target="https://dev2-ir-kong.tiens.com/" TargetMode="External" Type="http://schemas.openxmlformats.org/officeDocument/2006/relationships/hyperlink" /><Relationship Id="rId314" Target="https://dev2-ir-kong.tiens.com/" TargetMode="External" Type="http://schemas.openxmlformats.org/officeDocument/2006/relationships/hyperlink" /><Relationship Id="rId315" Target="https://dev2-ir-kong.tiens.com/" TargetMode="External" Type="http://schemas.openxmlformats.org/officeDocument/2006/relationships/hyperlink" /><Relationship Id="rId316" Target="https://dev2-ir-kong.tiens.com/" TargetMode="External" Type="http://schemas.openxmlformats.org/officeDocument/2006/relationships/hyperlink" /><Relationship Id="rId317" Target="https://dev2-ir-kong.tiens.com/" TargetMode="External" Type="http://schemas.openxmlformats.org/officeDocument/2006/relationships/hyperlink" /><Relationship Id="rId318" Target="https://dev2-ir-kong.tiens.com/" TargetMode="External" Type="http://schemas.openxmlformats.org/officeDocument/2006/relationships/hyperlink" /><Relationship Id="rId319" Target="https://dev2-ir-kong.tiens.com/" TargetMode="External" Type="http://schemas.openxmlformats.org/officeDocument/2006/relationships/hyperlink" /><Relationship Id="rId320" Target="https://dev2-ir-kong.tiens.com/" TargetMode="External" Type="http://schemas.openxmlformats.org/officeDocument/2006/relationships/hyperlink" /><Relationship Id="rId321" Target="https://dev2-ir-kong.tiens.com/" TargetMode="External" Type="http://schemas.openxmlformats.org/officeDocument/2006/relationships/hyperlink" /><Relationship Id="rId322" Target="https://dev2-ir-kong.tiens.com/" TargetMode="External" Type="http://schemas.openxmlformats.org/officeDocument/2006/relationships/hyperlink" /><Relationship Id="rId323" Target="https://dev2-ir-kong.tiens.com/" TargetMode="External" Type="http://schemas.openxmlformats.org/officeDocument/2006/relationships/hyperlink" /><Relationship Id="rId324" Target="https://dev2-ir-kong.tiens.com/" TargetMode="External" Type="http://schemas.openxmlformats.org/officeDocument/2006/relationships/hyperlink" /><Relationship Id="rId325" Target="https://dev2-ir-kong.tiens.com/" TargetMode="External" Type="http://schemas.openxmlformats.org/officeDocument/2006/relationships/hyperlink" /><Relationship Id="rId326" Target="https://dev2-ir-kong.tiens.com/" TargetMode="External" Type="http://schemas.openxmlformats.org/officeDocument/2006/relationships/hyperlink" /><Relationship Id="rId327" Target="https://dev2-ir-kong.tiens.com/" TargetMode="External" Type="http://schemas.openxmlformats.org/officeDocument/2006/relationships/hyperlink" /><Relationship Id="rId328" Target="https://dev2-ir-kong.tiens.com/" TargetMode="External" Type="http://schemas.openxmlformats.org/officeDocument/2006/relationships/hyperlink" /><Relationship Id="rId329" Target="https://dev2-ir-kong.tiens.com/" TargetMode="External" Type="http://schemas.openxmlformats.org/officeDocument/2006/relationships/hyperlink" /><Relationship Id="rId330" Target="https://dev2-ir-kong.tiens.com/" TargetMode="External" Type="http://schemas.openxmlformats.org/officeDocument/2006/relationships/hyperlink" /><Relationship Id="rId331" Target="https://dev2-ir-kong.tiens.com/" TargetMode="External" Type="http://schemas.openxmlformats.org/officeDocument/2006/relationships/hyperlink" /><Relationship Id="rId332" Target="https://dev2-ir-kong.tiens.com/" TargetMode="External" Type="http://schemas.openxmlformats.org/officeDocument/2006/relationships/hyperlink" /><Relationship Id="rId333" Target="https://dev2-ir-kong.tiens.com/" TargetMode="External" Type="http://schemas.openxmlformats.org/officeDocument/2006/relationships/hyperlink" /><Relationship Id="rId334" Target="https://dev2-ir-kong.tiens.com/" TargetMode="External" Type="http://schemas.openxmlformats.org/officeDocument/2006/relationships/hyperlink" /><Relationship Id="rId335" Target="https://dev2-ir-kong.tiens.com/" TargetMode="External" Type="http://schemas.openxmlformats.org/officeDocument/2006/relationships/hyperlink" /><Relationship Id="rId336" Target="https://dev2-ir-kong.tiens.com/" TargetMode="External" Type="http://schemas.openxmlformats.org/officeDocument/2006/relationships/hyperlink" /><Relationship Id="rId337" Target="https://dev2-ir-kong.tiens.com/" TargetMode="External" Type="http://schemas.openxmlformats.org/officeDocument/2006/relationships/hyperlink" /><Relationship Id="rId338" Target="https://dev2-ir-kong.tiens.com/" TargetMode="External" Type="http://schemas.openxmlformats.org/officeDocument/2006/relationships/hyperlink" /><Relationship Id="rId339" Target="https://dev2-ir-kong.tiens.com/" TargetMode="External" Type="http://schemas.openxmlformats.org/officeDocument/2006/relationships/hyperlink" /><Relationship Id="rId340" Target="https://dev2-ir-kong.tiens.com/" TargetMode="External" Type="http://schemas.openxmlformats.org/officeDocument/2006/relationships/hyperlink" /><Relationship Id="rId341" Target="https://dev2-ir-kong.tiens.com/" TargetMode="External" Type="http://schemas.openxmlformats.org/officeDocument/2006/relationships/hyperlink" /><Relationship Id="rId342" Target="https://dev2-ir-kong.tiens.com/" TargetMode="External" Type="http://schemas.openxmlformats.org/officeDocument/2006/relationships/hyperlink" /><Relationship Id="rId343" Target="https://dev2-ir-kong.tiens.com/" TargetMode="External" Type="http://schemas.openxmlformats.org/officeDocument/2006/relationships/hyperlink" /><Relationship Id="rId344" Target="https://dev2-ir-kong.tiens.com/" TargetMode="External" Type="http://schemas.openxmlformats.org/officeDocument/2006/relationships/hyperlink" /><Relationship Id="rId345" Target="https://dev2-ir-kong.tiens.com/" TargetMode="External" Type="http://schemas.openxmlformats.org/officeDocument/2006/relationships/hyperlink" /><Relationship Id="rId346" Target="https://dev2-ir-kong.tiens.com/" TargetMode="External" Type="http://schemas.openxmlformats.org/officeDocument/2006/relationships/hyperlink" /><Relationship Id="rId347" Target="https://dev2-ir-kong.tiens.com/" TargetMode="External" Type="http://schemas.openxmlformats.org/officeDocument/2006/relationships/hyperlink" /><Relationship Id="rId348" Target="https://dev2-ir-kong.tiens.com/" TargetMode="External" Type="http://schemas.openxmlformats.org/officeDocument/2006/relationships/hyperlink" /><Relationship Id="rId349" Target="https://dev2-ir-kong.tiens.com/" TargetMode="External" Type="http://schemas.openxmlformats.org/officeDocument/2006/relationships/hyperlink" /><Relationship Id="rId350" Target="https://dev2-ir-kong.tiens.com/" TargetMode="External" Type="http://schemas.openxmlformats.org/officeDocument/2006/relationships/hyperlink" /><Relationship Id="rId351" Target="https://dev2-ir-kong.tiens.com/" TargetMode="External" Type="http://schemas.openxmlformats.org/officeDocument/2006/relationships/hyperlink" /><Relationship Id="rId352" Target="https://dev2-ir-kong.tiens.com/" TargetMode="External" Type="http://schemas.openxmlformats.org/officeDocument/2006/relationships/hyperlink" /><Relationship Id="rId353" Target="https://dev2-ir-kong.tiens.com/" TargetMode="External" Type="http://schemas.openxmlformats.org/officeDocument/2006/relationships/hyperlink" /><Relationship Id="rId354" Target="https://dev2-ir-kong.tiens.com/" TargetMode="External" Type="http://schemas.openxmlformats.org/officeDocument/2006/relationships/hyperlink" /><Relationship Id="rId355" Target="https://dev2-ir-kong.tiens.com/" TargetMode="External" Type="http://schemas.openxmlformats.org/officeDocument/2006/relationships/hyperlink" /><Relationship Id="rId356" Target="https://dev2-ir-kong.tiens.com/" TargetMode="External" Type="http://schemas.openxmlformats.org/officeDocument/2006/relationships/hyperlink" /><Relationship Id="rId357" Target="https://dev2-ir-kong.tiens.com/" TargetMode="External" Type="http://schemas.openxmlformats.org/officeDocument/2006/relationships/hyperlink" /><Relationship Id="rId358" Target="https://dev2-ir-kong.tiens.com/" TargetMode="External" Type="http://schemas.openxmlformats.org/officeDocument/2006/relationships/hyperlink" /><Relationship Id="rId359" Target="https://dev2-ir-kong.tiens.com/" TargetMode="External" Type="http://schemas.openxmlformats.org/officeDocument/2006/relationships/hyperlink" /><Relationship Id="rId360" Target="https://dev2-ir-kong.tiens.com/" TargetMode="External" Type="http://schemas.openxmlformats.org/officeDocument/2006/relationships/hyperlink" /><Relationship Id="rId361" Target="https://dev2-ir-kong.tiens.com/" TargetMode="External" Type="http://schemas.openxmlformats.org/officeDocument/2006/relationships/hyperlink" /><Relationship Id="rId362" Target="https://dev2-ir-kong.tiens.com/" TargetMode="External" Type="http://schemas.openxmlformats.org/officeDocument/2006/relationships/hyperlink" /><Relationship Id="rId363" Target="https://dev2-ir-kong.tiens.com/" TargetMode="External" Type="http://schemas.openxmlformats.org/officeDocument/2006/relationships/hyperlink" /><Relationship Id="rId364" Target="https://dev2-ir-kong.tiens.com/" TargetMode="External" Type="http://schemas.openxmlformats.org/officeDocument/2006/relationships/hyperlink" /><Relationship Id="rId365" Target="https://dev2-ir-kong.tiens.com/" TargetMode="External" Type="http://schemas.openxmlformats.org/officeDocument/2006/relationships/hyperlink" /><Relationship Id="rId366" Target="https://dev2-ir-kong.tiens.com/" TargetMode="External" Type="http://schemas.openxmlformats.org/officeDocument/2006/relationships/hyperlink" /><Relationship Id="rId367" Target="https://dev2-ir-kong.tiens.com/" TargetMode="External" Type="http://schemas.openxmlformats.org/officeDocument/2006/relationships/hyperlink" /><Relationship Id="rId368" Target="https://dev2-ir-kong.tiens.com/" TargetMode="External" Type="http://schemas.openxmlformats.org/officeDocument/2006/relationships/hyperlink" /><Relationship Id="rId369" Target="https://dev2-ir-kong.tiens.com/" TargetMode="External" Type="http://schemas.openxmlformats.org/officeDocument/2006/relationships/hyperlink" /><Relationship Id="rId370" Target="https://dev2-ir-kong.tiens.com/" TargetMode="External" Type="http://schemas.openxmlformats.org/officeDocument/2006/relationships/hyperlink" /><Relationship Id="rId371" Target="https://dev2-ir-kong.tiens.com/" TargetMode="External" Type="http://schemas.openxmlformats.org/officeDocument/2006/relationships/hyperlink" /><Relationship Id="rId372" Target="https://dev2-ir-kong.tiens.com/" TargetMode="External" Type="http://schemas.openxmlformats.org/officeDocument/2006/relationships/hyperlink" /><Relationship Id="rId373" Target="https://dev2-ir-kong.tiens.com/" TargetMode="External" Type="http://schemas.openxmlformats.org/officeDocument/2006/relationships/hyperlink" /><Relationship Id="rId374" Target="https://dev2-ir-kong.tiens.com/" TargetMode="External" Type="http://schemas.openxmlformats.org/officeDocument/2006/relationships/hyperlink" /><Relationship Id="rId375" Target="https://dev2-ir-kong.tiens.com/" TargetMode="External" Type="http://schemas.openxmlformats.org/officeDocument/2006/relationships/hyperlink" /><Relationship Id="rId376" Target="https://dev2-ir-kong.tiens.com/" TargetMode="External" Type="http://schemas.openxmlformats.org/officeDocument/2006/relationships/hyperlink" /><Relationship Id="rId377" Target="https://dev2-ir-kong.tiens.com/" TargetMode="External" Type="http://schemas.openxmlformats.org/officeDocument/2006/relationships/hyperlink" /><Relationship Id="rId378" Target="https://dev2-ir-kong.tiens.com/" TargetMode="External" Type="http://schemas.openxmlformats.org/officeDocument/2006/relationships/hyperlink" /><Relationship Id="rId379" Target="https://dev2-ir-kong.tiens.com/" TargetMode="External" Type="http://schemas.openxmlformats.org/officeDocument/2006/relationships/hyperlink" /><Relationship Id="rId380" Target="https://dev2-ir-kong.tiens.com/" TargetMode="External" Type="http://schemas.openxmlformats.org/officeDocument/2006/relationships/hyperlink" /><Relationship Id="rId381" Target="https://dev2-ir-kong.tiens.com/" TargetMode="External" Type="http://schemas.openxmlformats.org/officeDocument/2006/relationships/hyperlink" /><Relationship Id="rId382" Target="https://dev2-ir-kong.tiens.com/" TargetMode="External" Type="http://schemas.openxmlformats.org/officeDocument/2006/relationships/hyperlink" /><Relationship Id="rId383" Target="https://dev2-ir-kong.tiens.com/" TargetMode="External" Type="http://schemas.openxmlformats.org/officeDocument/2006/relationships/hyperlink" /><Relationship Id="rId384" Target="https://dev2-ir-kong.tiens.com/" TargetMode="External" Type="http://schemas.openxmlformats.org/officeDocument/2006/relationships/hyperlink" /><Relationship Id="rId385" Target="https://dev2-ir-kong.tiens.com/" TargetMode="External" Type="http://schemas.openxmlformats.org/officeDocument/2006/relationships/hyperlink" /><Relationship Id="rId386" Target="https://dev2-ir-kong.tiens.com/" TargetMode="External" Type="http://schemas.openxmlformats.org/officeDocument/2006/relationships/hyperlink" /><Relationship Id="rId387" Target="https://dev2-ir-kong.tiens.com/" TargetMode="External" Type="http://schemas.openxmlformats.org/officeDocument/2006/relationships/hyperlink" /><Relationship Id="rId388" Target="https://dev2-ir-kong.tiens.com/" TargetMode="External" Type="http://schemas.openxmlformats.org/officeDocument/2006/relationships/hyperlink" /><Relationship Id="rId389" Target="https://dev2-ir-kong.tiens.com/" TargetMode="External" Type="http://schemas.openxmlformats.org/officeDocument/2006/relationships/hyperlink" /><Relationship Id="rId390" Target="https://dev2-ir-kong.tiens.com/" TargetMode="External" Type="http://schemas.openxmlformats.org/officeDocument/2006/relationships/hyperlink" /><Relationship Id="rId391" Target="https://dev2-ir-kong.tiens.com/" TargetMode="External" Type="http://schemas.openxmlformats.org/officeDocument/2006/relationships/hyperlink" /><Relationship Id="rId392" Target="https://dev2-ir-kong.tiens.com/" TargetMode="External" Type="http://schemas.openxmlformats.org/officeDocument/2006/relationships/hyperlink" /><Relationship Id="rId393" Target="https://dev2-ir-kong.tiens.com/" TargetMode="External" Type="http://schemas.openxmlformats.org/officeDocument/2006/relationships/hyperlink" /><Relationship Id="rId394" Target="https://dev2-ir-kong.tiens.com/" TargetMode="External" Type="http://schemas.openxmlformats.org/officeDocument/2006/relationships/hyperlink" /><Relationship Id="rId395" Target="https://dev2-ir-kong.tiens.com/" TargetMode="External" Type="http://schemas.openxmlformats.org/officeDocument/2006/relationships/hyperlink" /><Relationship Id="rId396" Target="https://dev2-ir-kong.tiens.com/" TargetMode="External" Type="http://schemas.openxmlformats.org/officeDocument/2006/relationships/hyperlink" /><Relationship Id="rId397" Target="https://dev2-ir-kong.tiens.com/" TargetMode="External" Type="http://schemas.openxmlformats.org/officeDocument/2006/relationships/hyperlink" /><Relationship Id="rId398" Target="https://dev2-ir-kong.tiens.com/" TargetMode="External" Type="http://schemas.openxmlformats.org/officeDocument/2006/relationships/hyperlink" /><Relationship Id="rId399" Target="https://dev2-ir-kong.tiens.com/" TargetMode="External" Type="http://schemas.openxmlformats.org/officeDocument/2006/relationships/hyperlink" /><Relationship Id="rId400" Target="https://dev2-ir-kong.tiens.com/" TargetMode="External" Type="http://schemas.openxmlformats.org/officeDocument/2006/relationships/hyperlink" /><Relationship Id="rId401" Target="https://dev2-ir-kong.tiens.com/" TargetMode="External" Type="http://schemas.openxmlformats.org/officeDocument/2006/relationships/hyperlink" /><Relationship Id="rId402" Target="https://dev2-ir-kong.tiens.com/" TargetMode="External" Type="http://schemas.openxmlformats.org/officeDocument/2006/relationships/hyperlink" /><Relationship Id="rId403" Target="https://dev2-ir-kong.tiens.com/" TargetMode="External" Type="http://schemas.openxmlformats.org/officeDocument/2006/relationships/hyperlink" /><Relationship Id="rId404" Target="https://dev2-ir-kong.tiens.com/" TargetMode="External" Type="http://schemas.openxmlformats.org/officeDocument/2006/relationships/hyperlink" /><Relationship Id="rId405" Target="https://dev2-ir-kong.tiens.com/" TargetMode="External" Type="http://schemas.openxmlformats.org/officeDocument/2006/relationships/hyperlink" /><Relationship Id="rId406" Target="https://dev2-ir-kong.tiens.com/" TargetMode="External" Type="http://schemas.openxmlformats.org/officeDocument/2006/relationships/hyperlink" /><Relationship Id="rId407" Target="https://dev2-ir-kong.tiens.com/" TargetMode="External" Type="http://schemas.openxmlformats.org/officeDocument/2006/relationships/hyperlink" /><Relationship Id="rId408" Target="https://dev2-ir-kong.tiens.com/" TargetMode="External" Type="http://schemas.openxmlformats.org/officeDocument/2006/relationships/hyperlink" /><Relationship Id="rId409" Target="https://dev2-ir-kong.tiens.com/" TargetMode="External" Type="http://schemas.openxmlformats.org/officeDocument/2006/relationships/hyperlink" /><Relationship Id="rId410" Target="https://dev2-ir-kong.tiens.com/" TargetMode="External" Type="http://schemas.openxmlformats.org/officeDocument/2006/relationships/hyperlink" /><Relationship Id="rId411" Target="https://dev2-ir-kong.tiens.com/" TargetMode="External" Type="http://schemas.openxmlformats.org/officeDocument/2006/relationships/hyperlink" /><Relationship Id="rId412" Target="https://dev2-ir-kong.tiens.com/" TargetMode="External" Type="http://schemas.openxmlformats.org/officeDocument/2006/relationships/hyperlink" /><Relationship Id="rId413" Target="https://dev2-ir-kong.tiens.com/" TargetMode="External" Type="http://schemas.openxmlformats.org/officeDocument/2006/relationships/hyperlink" /><Relationship Id="rId414" Target="https://dev2-ir-kong.tiens.com/" TargetMode="External" Type="http://schemas.openxmlformats.org/officeDocument/2006/relationships/hyperlink" /><Relationship Id="rId415" Target="https://dev2-ir-kong.tiens.com/" TargetMode="External" Type="http://schemas.openxmlformats.org/officeDocument/2006/relationships/hyperlink" /><Relationship Id="rId416" Target="https://dev2-ir-kong.tiens.com/" TargetMode="External" Type="http://schemas.openxmlformats.org/officeDocument/2006/relationships/hyperlink" /><Relationship Id="rId417" Target="https://dev2-ir-kong.tiens.com/" TargetMode="External" Type="http://schemas.openxmlformats.org/officeDocument/2006/relationships/hyperlink" /><Relationship Id="rId418" Target="https://dev2-ir-kong.tiens.com/" TargetMode="External" Type="http://schemas.openxmlformats.org/officeDocument/2006/relationships/hyperlink" /><Relationship Id="rId419" Target="https://dev2-ir-kong.tiens.com/" TargetMode="External" Type="http://schemas.openxmlformats.org/officeDocument/2006/relationships/hyperlink" /><Relationship Id="rId420" Target="https://dev2-ir-kong.tiens.com/" TargetMode="External" Type="http://schemas.openxmlformats.org/officeDocument/2006/relationships/hyperlink" /><Relationship Id="rId421" Target="https://dev2-ir-kong.tiens.com/" TargetMode="External" Type="http://schemas.openxmlformats.org/officeDocument/2006/relationships/hyperlink" /><Relationship Id="rId422" Target="https://dev2-ir-kong.tiens.com/" TargetMode="External" Type="http://schemas.openxmlformats.org/officeDocument/2006/relationships/hyperlink" /><Relationship Id="rId423" Target="https://dev2-ir-kong.tiens.com/" TargetMode="External" Type="http://schemas.openxmlformats.org/officeDocument/2006/relationships/hyperlink" /><Relationship Id="rId424" Target="https://dev2-ir-kong.tiens.com/" TargetMode="External" Type="http://schemas.openxmlformats.org/officeDocument/2006/relationships/hyperlink" /><Relationship Id="rId425" Target="https://dev2-ir-kong.tiens.com/" TargetMode="External" Type="http://schemas.openxmlformats.org/officeDocument/2006/relationships/hyperlink" /><Relationship Id="rId426" Target="https://dev2-ir-kong.tiens.com/" TargetMode="External" Type="http://schemas.openxmlformats.org/officeDocument/2006/relationships/hyperlink" /><Relationship Id="rId427" Target="https://dev2-ir-kong.tiens.com/" TargetMode="External" Type="http://schemas.openxmlformats.org/officeDocument/2006/relationships/hyperlink" /><Relationship Id="rId428" Target="https://dev2-ir-kong.tiens.com/" TargetMode="External" Type="http://schemas.openxmlformats.org/officeDocument/2006/relationships/hyperlink" /><Relationship Id="rId429" Target="https://dev2-ir-kong.tiens.com/" TargetMode="External" Type="http://schemas.openxmlformats.org/officeDocument/2006/relationships/hyperlink" /><Relationship Id="rId430" Target="https://dev2-ir-kong.tiens.com/" TargetMode="External" Type="http://schemas.openxmlformats.org/officeDocument/2006/relationships/hyperlink" /><Relationship Id="rId431" Target="https://dev2-ir-kong.tiens.com/" TargetMode="External" Type="http://schemas.openxmlformats.org/officeDocument/2006/relationships/hyperlink" /><Relationship Id="rId432" Target="https://dev2-ir-kong.tiens.com/" TargetMode="External" Type="http://schemas.openxmlformats.org/officeDocument/2006/relationships/hyperlink" /><Relationship Id="rId433" Target="https://dev2-ir-kong.tiens.com/" TargetMode="External" Type="http://schemas.openxmlformats.org/officeDocument/2006/relationships/hyperlink" /><Relationship Id="rId434" Target="https://dev2-ir-kong.tiens.com/" TargetMode="External" Type="http://schemas.openxmlformats.org/officeDocument/2006/relationships/hyperlink" /><Relationship Id="rId435" Target="https://dev2-ir-kong.tiens.com/" TargetMode="External" Type="http://schemas.openxmlformats.org/officeDocument/2006/relationships/hyperlink" /><Relationship Id="rId436" Target="https://dev2-ir-kong.tiens.com/" TargetMode="External" Type="http://schemas.openxmlformats.org/officeDocument/2006/relationships/hyperlink" /><Relationship Id="rId437" Target="https://dev2-ir-kong.tiens.com/" TargetMode="External" Type="http://schemas.openxmlformats.org/officeDocument/2006/relationships/hyperlink" /><Relationship Id="rId438" Target="https://dev2-ir-kong.tiens.com/" TargetMode="External" Type="http://schemas.openxmlformats.org/officeDocument/2006/relationships/hyperlink" /><Relationship Id="rId439" Target="https://dev2-ir-kong.tiens.com/" TargetMode="External" Type="http://schemas.openxmlformats.org/officeDocument/2006/relationships/hyperlink" /><Relationship Id="rId440" Target="https://dev2-ir-kong.tiens.com/" TargetMode="External" Type="http://schemas.openxmlformats.org/officeDocument/2006/relationships/hyperlink" /><Relationship Id="rId441" Target="https://dev2-ir-kong.tiens.com/" TargetMode="External" Type="http://schemas.openxmlformats.org/officeDocument/2006/relationships/hyperlink" /><Relationship Id="rId442" Target="https://dev2-ir-kong.tiens.com/" TargetMode="External" Type="http://schemas.openxmlformats.org/officeDocument/2006/relationships/hyperlink" /><Relationship Id="rId443" Target="https://dev2-ir-kong.tiens.com/" TargetMode="External" Type="http://schemas.openxmlformats.org/officeDocument/2006/relationships/hyperlink" /><Relationship Id="rId444" Target="https://dev2-ir-kong.tiens.com/" TargetMode="External" Type="http://schemas.openxmlformats.org/officeDocument/2006/relationships/hyperlink" /><Relationship Id="rId445" Target="https://dev2-ir-kong.tiens.com/" TargetMode="External" Type="http://schemas.openxmlformats.org/officeDocument/2006/relationships/hyperlink" /><Relationship Id="rId446" Target="https://dev2-ir-kong.tiens.com/" TargetMode="External" Type="http://schemas.openxmlformats.org/officeDocument/2006/relationships/hyperlink" /><Relationship Id="rId447" Target="https://dev2-ir-kong.tiens.com/" TargetMode="External" Type="http://schemas.openxmlformats.org/officeDocument/2006/relationships/hyperlink" /><Relationship Id="rId448" Target="https://dev2-ir-kong.tiens.com/" TargetMode="External" Type="http://schemas.openxmlformats.org/officeDocument/2006/relationships/hyperlink" /><Relationship Id="rId449" Target="https://dev2-ir-kong.tiens.com/" TargetMode="External" Type="http://schemas.openxmlformats.org/officeDocument/2006/relationships/hyperlink" /><Relationship Id="rId450" Target="https://dev2-ir-kong.tiens.com/" TargetMode="External" Type="http://schemas.openxmlformats.org/officeDocument/2006/relationships/hyperlink" /><Relationship Id="rId451" Target="https://dev2-ir-kong.tiens.com/" TargetMode="External" Type="http://schemas.openxmlformats.org/officeDocument/2006/relationships/hyperlink" /><Relationship Id="rId452" Target="https://dev2-ir-kong.tiens.com/" TargetMode="External" Type="http://schemas.openxmlformats.org/officeDocument/2006/relationships/hyperlink" /><Relationship Id="rId453" Target="https://dev2-ir-kong.tiens.com/" TargetMode="External" Type="http://schemas.openxmlformats.org/officeDocument/2006/relationships/hyperlink" /><Relationship Id="rId454" Target="https://dev2-ir-kong.tiens.com/" TargetMode="External" Type="http://schemas.openxmlformats.org/officeDocument/2006/relationships/hyperlink" /><Relationship Id="rId455" Target="https://dev2-ir-kong.tiens.com/" TargetMode="External" Type="http://schemas.openxmlformats.org/officeDocument/2006/relationships/hyperlink" /><Relationship Id="rId456" Target="https://dev2-ir-kong.tiens.com/" TargetMode="External" Type="http://schemas.openxmlformats.org/officeDocument/2006/relationships/hyperlink" /><Relationship Id="rId457" Target="https://dev2-ir-kong.tiens.com/" TargetMode="External" Type="http://schemas.openxmlformats.org/officeDocument/2006/relationships/hyperlink" /><Relationship Id="rId458" Target="https://dev2-ir-kong.tiens.com/" TargetMode="External" Type="http://schemas.openxmlformats.org/officeDocument/2006/relationships/hyperlink" /><Relationship Id="rId459" Target="https://dev2-ir-kong.tiens.com/" TargetMode="External" Type="http://schemas.openxmlformats.org/officeDocument/2006/relationships/hyperlink" /><Relationship Id="rId460" Target="https://dev2-ir-kong.tiens.com/" TargetMode="External" Type="http://schemas.openxmlformats.org/officeDocument/2006/relationships/hyperlink" /><Relationship Id="rId461" Target="https://dev2-ir-kong.tiens.com/" TargetMode="External" Type="http://schemas.openxmlformats.org/officeDocument/2006/relationships/hyperlink" /><Relationship Id="rId462" Target="https://dev2-ir-kong.tiens.com/" TargetMode="External" Type="http://schemas.openxmlformats.org/officeDocument/2006/relationships/hyperlink" /><Relationship Id="rId463" Target="https://dev2-ir-kong.tiens.com/" TargetMode="External" Type="http://schemas.openxmlformats.org/officeDocument/2006/relationships/hyperlink" /><Relationship Id="rId464" Target="https://dev2-ir-kong.tiens.com/" TargetMode="External" Type="http://schemas.openxmlformats.org/officeDocument/2006/relationships/hyperlink" /><Relationship Id="rId465" Target="https://dev2-ir-kong.tiens.com/" TargetMode="External" Type="http://schemas.openxmlformats.org/officeDocument/2006/relationships/hyperlink" /><Relationship Id="rId466" Target="https://dev2-ir-kong.tiens.com/" TargetMode="External" Type="http://schemas.openxmlformats.org/officeDocument/2006/relationships/hyperlink" /><Relationship Id="rId467" Target="https://dev2-ir-kong.tiens.com/" TargetMode="External" Type="http://schemas.openxmlformats.org/officeDocument/2006/relationships/hyperlink" /><Relationship Id="rId468" Target="https://dev2-ir-kong.tiens.com/" TargetMode="External" Type="http://schemas.openxmlformats.org/officeDocument/2006/relationships/hyperlink" /><Relationship Id="rId469" Target="https://dev2-ir-kong.tiens.com/" TargetMode="External" Type="http://schemas.openxmlformats.org/officeDocument/2006/relationships/hyperlink" /><Relationship Id="rId470" Target="https://dev2-ir-kong.tiens.com/" TargetMode="External" Type="http://schemas.openxmlformats.org/officeDocument/2006/relationships/hyperlink" /><Relationship Id="rId471" Target="https://dev2-ir-kong.tiens.com/" TargetMode="External" Type="http://schemas.openxmlformats.org/officeDocument/2006/relationships/hyperlink" /><Relationship Id="rId472" Target="https://dev2-ir-kong.tiens.com/" TargetMode="External" Type="http://schemas.openxmlformats.org/officeDocument/2006/relationships/hyperlink" /><Relationship Id="rId473" Target="https://dev2-ir-kong.tiens.com/" TargetMode="External" Type="http://schemas.openxmlformats.org/officeDocument/2006/relationships/hyperlink" /><Relationship Id="rId474" Target="https://dev2-ir-kong.tiens.com/" TargetMode="External" Type="http://schemas.openxmlformats.org/officeDocument/2006/relationships/hyperlink" /><Relationship Id="rId475" Target="https://dev2-ir-kong.tiens.com/" TargetMode="External" Type="http://schemas.openxmlformats.org/officeDocument/2006/relationships/hyperlink" /><Relationship Id="rId476" Target="https://dev2-ir-kong.tiens.com/" TargetMode="External" Type="http://schemas.openxmlformats.org/officeDocument/2006/relationships/hyperlink" /><Relationship Id="rId477" Target="https://dev2-ir-kong.tiens.com/" TargetMode="External" Type="http://schemas.openxmlformats.org/officeDocument/2006/relationships/hyperlink" /><Relationship Id="rId478" Target="https://dev2-ir-kong.tiens.com/" TargetMode="External" Type="http://schemas.openxmlformats.org/officeDocument/2006/relationships/hyperlink" /><Relationship Id="rId479" Target="https://dev2-ir-kong.tiens.com/" TargetMode="External" Type="http://schemas.openxmlformats.org/officeDocument/2006/relationships/hyperlink" /><Relationship Id="rId480" Target="https://dev2-ir-kong.tiens.com/" TargetMode="External" Type="http://schemas.openxmlformats.org/officeDocument/2006/relationships/hyperlink" /><Relationship Id="rId481" Target="https://dev2-ir-kong.tiens.com/" TargetMode="External" Type="http://schemas.openxmlformats.org/officeDocument/2006/relationships/hyperlink" /><Relationship Id="rId482" Target="https://dev2-ir-kong.tiens.com/" TargetMode="External" Type="http://schemas.openxmlformats.org/officeDocument/2006/relationships/hyperlink" /><Relationship Id="rId483" Target="https://dev2-ir-kong.tiens.com/" TargetMode="External" Type="http://schemas.openxmlformats.org/officeDocument/2006/relationships/hyperlink" /><Relationship Id="rId484" Target="https://dev2-ir-kong.tiens.com/" TargetMode="External" Type="http://schemas.openxmlformats.org/officeDocument/2006/relationships/hyperlink" /><Relationship Id="rId485" Target="https://dev2-ir-kong.tiens.com/" TargetMode="External" Type="http://schemas.openxmlformats.org/officeDocument/2006/relationships/hyperlink" /><Relationship Id="rId486" Target="https://dev2-ir-kong.tiens.com/" TargetMode="External" Type="http://schemas.openxmlformats.org/officeDocument/2006/relationships/hyperlink" /><Relationship Id="rId487" Target="https://dev2-ir-kong.tiens.com/" TargetMode="External" Type="http://schemas.openxmlformats.org/officeDocument/2006/relationships/hyperlink" /><Relationship Id="rId488" Target="https://dev2-ir-kong.tiens.com/" TargetMode="External" Type="http://schemas.openxmlformats.org/officeDocument/2006/relationships/hyperlink" /><Relationship Id="rId489" Target="https://dev2-ir-kong.tiens.com/" TargetMode="External" Type="http://schemas.openxmlformats.org/officeDocument/2006/relationships/hyperlink" /><Relationship Id="rId490" Target="https://dev2-ir-kong.tiens.com/" TargetMode="External" Type="http://schemas.openxmlformats.org/officeDocument/2006/relationships/hyperlink" /><Relationship Id="rId491" Target="https://dev2-ir-kong.tiens.com/" TargetMode="External" Type="http://schemas.openxmlformats.org/officeDocument/2006/relationships/hyperlink" /><Relationship Id="rId492" Target="https://dev2-ir-kong.tiens.com/" TargetMode="External" Type="http://schemas.openxmlformats.org/officeDocument/2006/relationships/hyperlink" /><Relationship Id="rId493" Target="https://dev2-ir-kong.tiens.com/" TargetMode="External" Type="http://schemas.openxmlformats.org/officeDocument/2006/relationships/hyperlink" /><Relationship Id="rId494" Target="https://dev2-ir-kong.tiens.com/" TargetMode="External" Type="http://schemas.openxmlformats.org/officeDocument/2006/relationships/hyperlink" /><Relationship Id="rId495" Target="https://dev2-ir-kong.tiens.com/" TargetMode="External" Type="http://schemas.openxmlformats.org/officeDocument/2006/relationships/hyperlink" /><Relationship Id="rId496" Target="https://dev2-ir-kong.tiens.com/" TargetMode="External" Type="http://schemas.openxmlformats.org/officeDocument/2006/relationships/hyperlink" /><Relationship Id="rId497" Target="https://dev2-ir-kong.tiens.com/" TargetMode="External" Type="http://schemas.openxmlformats.org/officeDocument/2006/relationships/hyperlink" /><Relationship Id="rId498" Target="https://dev2-ir-kong.tiens.com/" TargetMode="External" Type="http://schemas.openxmlformats.org/officeDocument/2006/relationships/hyperlink" /><Relationship Id="rId499" Target="https://dev2-ir-kong.tiens.com/" TargetMode="External" Type="http://schemas.openxmlformats.org/officeDocument/2006/relationships/hyperlink" /><Relationship Id="rId500" Target="https://dev2-ir-kong.tiens.com/" TargetMode="External" Type="http://schemas.openxmlformats.org/officeDocument/2006/relationships/hyperlink" /><Relationship Id="rId501" Target="https://dev2-ir-kong.tiens.com/" TargetMode="External" Type="http://schemas.openxmlformats.org/officeDocument/2006/relationships/hyperlink" /><Relationship Id="rId502" Target="https://dev2-ir-kong.tiens.com/" TargetMode="External" Type="http://schemas.openxmlformats.org/officeDocument/2006/relationships/hyperlink" /><Relationship Id="rId503" Target="https://dev2-ir-kong.tiens.com/" TargetMode="External" Type="http://schemas.openxmlformats.org/officeDocument/2006/relationships/hyperlink" /><Relationship Id="rId504" Target="https://dev2-ir-kong.tiens.com/" TargetMode="External" Type="http://schemas.openxmlformats.org/officeDocument/2006/relationships/hyperlink" /><Relationship Id="rId505" Target="https://dev2-ir-kong.tiens.com/" TargetMode="External" Type="http://schemas.openxmlformats.org/officeDocument/2006/relationships/hyperlink" /><Relationship Id="rId506" Target="https://dev2-ir-kong.tiens.com/" TargetMode="External" Type="http://schemas.openxmlformats.org/officeDocument/2006/relationships/hyperlink" /><Relationship Id="rId507" Target="https://dev2-ir-kong.tiens.com/" TargetMode="External" Type="http://schemas.openxmlformats.org/officeDocument/2006/relationships/hyperlink" /><Relationship Id="rId508" Target="https://dev2-ir-kong.tiens.com/" TargetMode="External" Type="http://schemas.openxmlformats.org/officeDocument/2006/relationships/hyperlink" /><Relationship Id="rId509" Target="https://dev2-ir-kong.tiens.com/" TargetMode="External" Type="http://schemas.openxmlformats.org/officeDocument/2006/relationships/hyperlink" /><Relationship Id="rId510" Target="https://dev2-ir-kong.tiens.com/" TargetMode="External" Type="http://schemas.openxmlformats.org/officeDocument/2006/relationships/hyperlink" /><Relationship Id="rId511" Target="https://dev2-ir-kong.tiens.com/" TargetMode="External" Type="http://schemas.openxmlformats.org/officeDocument/2006/relationships/hyperlink" /><Relationship Id="rId512" Target="https://dev2-ir-kong.tiens.com/" TargetMode="External" Type="http://schemas.openxmlformats.org/officeDocument/2006/relationships/hyperlink" /><Relationship Id="rId513" Target="https://dev2-ir-kong.tiens.com/" TargetMode="External" Type="http://schemas.openxmlformats.org/officeDocument/2006/relationships/hyperlink" /><Relationship Id="rId514" Target="https://dev2-ir-kong.tiens.com/" TargetMode="External" Type="http://schemas.openxmlformats.org/officeDocument/2006/relationships/hyperlink" /><Relationship Id="rId515" Target="https://dev2-ir-kong.tiens.com/" TargetMode="External" Type="http://schemas.openxmlformats.org/officeDocument/2006/relationships/hyperlink" /><Relationship Id="rId516" Target="https://dev2-ir-kong.tiens.com/" TargetMode="External" Type="http://schemas.openxmlformats.org/officeDocument/2006/relationships/hyperlink" /><Relationship Id="rId517" Target="https://dev2-ir-kong.tiens.com/" TargetMode="External" Type="http://schemas.openxmlformats.org/officeDocument/2006/relationships/hyperlink" /><Relationship Id="rId518" Target="https://dev2-ir-kong.tiens.com/" TargetMode="External" Type="http://schemas.openxmlformats.org/officeDocument/2006/relationships/hyperlink" /><Relationship Id="rId519" Target="https://dev2-ir-kong.tiens.com/" TargetMode="External" Type="http://schemas.openxmlformats.org/officeDocument/2006/relationships/hyperlink" /><Relationship Id="rId520" Target="https://dev2-ir-kong.tiens.com/" TargetMode="External" Type="http://schemas.openxmlformats.org/officeDocument/2006/relationships/hyperlink" /><Relationship Id="rId521" Target="https://dev2-ir-kong.tiens.com/" TargetMode="External" Type="http://schemas.openxmlformats.org/officeDocument/2006/relationships/hyperlink" /><Relationship Id="rId522" Target="https://dev2-ir-kong.tiens.com/" TargetMode="External" Type="http://schemas.openxmlformats.org/officeDocument/2006/relationships/hyperlink" /><Relationship Id="rId523" Target="https://dev2-ir-kong.tiens.com/" TargetMode="External" Type="http://schemas.openxmlformats.org/officeDocument/2006/relationships/hyperlink" /><Relationship Id="rId524" Target="https://dev2-ir-kong.tiens.com/" TargetMode="External" Type="http://schemas.openxmlformats.org/officeDocument/2006/relationships/hyperlink" /><Relationship Id="rId525" Target="https://dev2-ir-kong.tiens.com/" TargetMode="External" Type="http://schemas.openxmlformats.org/officeDocument/2006/relationships/hyperlink" /><Relationship Id="rId526" Target="https://dev2-ir-kong.tiens.com/" TargetMode="External" Type="http://schemas.openxmlformats.org/officeDocument/2006/relationships/hyperlink" /><Relationship Id="rId527" Target="https://dev2-ir-kong.tiens.com/" TargetMode="External" Type="http://schemas.openxmlformats.org/officeDocument/2006/relationships/hyperlink" /><Relationship Id="rId528" Target="https://dev2-ir-kong.tiens.com/" TargetMode="External" Type="http://schemas.openxmlformats.org/officeDocument/2006/relationships/hyperlink" /><Relationship Id="rId529" Target="https://dev2-ir-kong.tiens.com/" TargetMode="External" Type="http://schemas.openxmlformats.org/officeDocument/2006/relationships/hyperlink" /><Relationship Id="rId530" Target="https://dev2-ir-kong.tiens.com/" TargetMode="External" Type="http://schemas.openxmlformats.org/officeDocument/2006/relationships/hyperlink" /><Relationship Id="rId531" Target="https://dev2-ir-kong.tiens.com/" TargetMode="External" Type="http://schemas.openxmlformats.org/officeDocument/2006/relationships/hyperlink" /><Relationship Id="rId532" Target="https://dev2-ir-kong.tiens.com/" TargetMode="External" Type="http://schemas.openxmlformats.org/officeDocument/2006/relationships/hyperlink" /><Relationship Id="rId533" Target="https://dev2-ir-kong.tiens.com/" TargetMode="External" Type="http://schemas.openxmlformats.org/officeDocument/2006/relationships/hyperlink" /><Relationship Id="rId534" Target="https://dev2-ir-kong.tiens.com/" TargetMode="External" Type="http://schemas.openxmlformats.org/officeDocument/2006/relationships/hyperlink" /><Relationship Id="rId535" Target="https://dev2-ir-kong.tiens.com/" TargetMode="External" Type="http://schemas.openxmlformats.org/officeDocument/2006/relationships/hyperlink" /><Relationship Id="rId536" Target="https://dev2-ir-kong.tiens.com/" TargetMode="External" Type="http://schemas.openxmlformats.org/officeDocument/2006/relationships/hyperlink" /><Relationship Id="rId537" Target="https://dev2-ir-kong.tiens.com/" TargetMode="External" Type="http://schemas.openxmlformats.org/officeDocument/2006/relationships/hyperlink" /><Relationship Id="rId538" Target="https://dev2-ir-kong.tiens.com/" TargetMode="External" Type="http://schemas.openxmlformats.org/officeDocument/2006/relationships/hyperlink" /><Relationship Id="rId539" Target="https://dev2-ir-kong.tiens.com/" TargetMode="External" Type="http://schemas.openxmlformats.org/officeDocument/2006/relationships/hyperlink" /><Relationship Id="rId540" Target="https://dev2-ir-kong.tiens.com/" TargetMode="External" Type="http://schemas.openxmlformats.org/officeDocument/2006/relationships/hyperlink" /><Relationship Id="rId541" Target="https://dev2-ir-kong.tiens.com/" TargetMode="External" Type="http://schemas.openxmlformats.org/officeDocument/2006/relationships/hyperlink" /><Relationship Id="rId542" Target="https://dev2-ir-kong.tiens.com/" TargetMode="External" Type="http://schemas.openxmlformats.org/officeDocument/2006/relationships/hyperlink" /><Relationship Id="rId543" Target="https://dev2-ir-kong.tiens.com/" TargetMode="External" Type="http://schemas.openxmlformats.org/officeDocument/2006/relationships/hyperlink" /><Relationship Id="rId544" Target="https://dev2-ir-kong.tiens.com/" TargetMode="External" Type="http://schemas.openxmlformats.org/officeDocument/2006/relationships/hyperlink" /><Relationship Id="rId545" Target="https://dev2-ir-kong.tiens.com/" TargetMode="External" Type="http://schemas.openxmlformats.org/officeDocument/2006/relationships/hyperlink" /><Relationship Id="rId546" Target="https://dev2-ir-kong.tiens.com/" TargetMode="External" Type="http://schemas.openxmlformats.org/officeDocument/2006/relationships/hyperlink" /><Relationship Id="rId547" Target="https://dev2-ir-kong.tiens.com/" TargetMode="External" Type="http://schemas.openxmlformats.org/officeDocument/2006/relationships/hyperlink" /><Relationship Id="rId548" Target="https://dev2-ir-kong.tiens.com/" TargetMode="External" Type="http://schemas.openxmlformats.org/officeDocument/2006/relationships/hyperlink" /><Relationship Id="rId549" Target="https://dev2-ir-kong.tiens.com/" TargetMode="External" Type="http://schemas.openxmlformats.org/officeDocument/2006/relationships/hyperlink" /><Relationship Id="rId550" Target="https://dev2-ir-kong.tiens.com/" TargetMode="External" Type="http://schemas.openxmlformats.org/officeDocument/2006/relationships/hyperlink" /><Relationship Id="rId551" Target="https://dev2-ir-kong.tiens.com/" TargetMode="External" Type="http://schemas.openxmlformats.org/officeDocument/2006/relationships/hyperlink" /><Relationship Id="rId552" Target="https://dev2-ir-kong.tiens.com/" TargetMode="External" Type="http://schemas.openxmlformats.org/officeDocument/2006/relationships/hyperlink" /><Relationship Id="rId553" Target="https://dev2-ir-kong.tiens.com/" TargetMode="External" Type="http://schemas.openxmlformats.org/officeDocument/2006/relationships/hyperlink" /><Relationship Id="rId554" Target="https://dev2-ir-kong.tiens.com/" TargetMode="External" Type="http://schemas.openxmlformats.org/officeDocument/2006/relationships/hyperlink" /><Relationship Id="rId555" Target="https://dev2-ir-kong.tiens.com/" TargetMode="External" Type="http://schemas.openxmlformats.org/officeDocument/2006/relationships/hyperlink" /><Relationship Id="rId556" Target="https://dev2-ir-kong.tiens.com/" TargetMode="External" Type="http://schemas.openxmlformats.org/officeDocument/2006/relationships/hyperlink" /><Relationship Id="rId557" Target="https://dev2-ir-kong.tiens.com/" TargetMode="External" Type="http://schemas.openxmlformats.org/officeDocument/2006/relationships/hyperlink" /><Relationship Id="rId558" Target="https://dev2-ir-kong.tiens.com/" TargetMode="External" Type="http://schemas.openxmlformats.org/officeDocument/2006/relationships/hyperlink" /><Relationship Id="rId559" Target="https://dev2-ir-kong.tiens.com/" TargetMode="External" Type="http://schemas.openxmlformats.org/officeDocument/2006/relationships/hyperlink" /><Relationship Id="rId560" Target="https://dev2-ir-kong.tiens.com/" TargetMode="External" Type="http://schemas.openxmlformats.org/officeDocument/2006/relationships/hyperlink" /><Relationship Id="rId561" Target="https://dev2-ir-kong.tiens.com/" TargetMode="External" Type="http://schemas.openxmlformats.org/officeDocument/2006/relationships/hyperlink" /><Relationship Id="rId562" Target="https://dev2-ir-kong.tiens.com/" TargetMode="External" Type="http://schemas.openxmlformats.org/officeDocument/2006/relationships/hyperlink" /><Relationship Id="rId563" Target="https://dev2-ir-kong.tiens.com/" TargetMode="External" Type="http://schemas.openxmlformats.org/officeDocument/2006/relationships/hyperlink" /><Relationship Id="rId564" Target="https://dev2-ir-kong.tiens.com/" TargetMode="External" Type="http://schemas.openxmlformats.org/officeDocument/2006/relationships/hyperlink" /><Relationship Id="rId565" Target="https://dev2-ir-kong.tiens.com/" TargetMode="External" Type="http://schemas.openxmlformats.org/officeDocument/2006/relationships/hyperlink" /><Relationship Id="rId566" Target="https://dev2-ir-kong.tiens.com/" TargetMode="External" Type="http://schemas.openxmlformats.org/officeDocument/2006/relationships/hyperlink" /><Relationship Id="rId567" Target="https://dev2-ir-kong.tiens.com/" TargetMode="External" Type="http://schemas.openxmlformats.org/officeDocument/2006/relationships/hyperlink" /><Relationship Id="rId568" Target="https://dev2-ir-kong.tiens.com/" TargetMode="External" Type="http://schemas.openxmlformats.org/officeDocument/2006/relationships/hyperlink" /><Relationship Id="rId569" Target="https://dev2-ir-kong.tiens.com/" TargetMode="External" Type="http://schemas.openxmlformats.org/officeDocument/2006/relationships/hyperlink" /><Relationship Id="rId570" Target="https://dev2-ir-kong.tiens.com/" TargetMode="External" Type="http://schemas.openxmlformats.org/officeDocument/2006/relationships/hyperlink" /><Relationship Id="rId571" Target="https://dev2-ir-kong.tiens.com/" TargetMode="External" Type="http://schemas.openxmlformats.org/officeDocument/2006/relationships/hyperlink" /><Relationship Id="rId572" Target="https://dev2-ir-kong.tiens.com/" TargetMode="External" Type="http://schemas.openxmlformats.org/officeDocument/2006/relationships/hyperlink" /><Relationship Id="rId573" Target="https://dev2-ir-kong.tiens.com/" TargetMode="External" Type="http://schemas.openxmlformats.org/officeDocument/2006/relationships/hyperlink" /><Relationship Id="rId574" Target="https://dev2-ir-kong.tiens.com/" TargetMode="External" Type="http://schemas.openxmlformats.org/officeDocument/2006/relationships/hyperlink" /><Relationship Id="rId575" Target="https://dev2-ir-kong.tiens.com/" TargetMode="External" Type="http://schemas.openxmlformats.org/officeDocument/2006/relationships/hyperlink" /><Relationship Id="rId576" Target="https://dev2-ir-kong.tiens.com/" TargetMode="External" Type="http://schemas.openxmlformats.org/officeDocument/2006/relationships/hyperlink" /><Relationship Id="rId577" Target="https://dev2-ir-kong.tiens.com/" TargetMode="External" Type="http://schemas.openxmlformats.org/officeDocument/2006/relationships/hyperlink" /><Relationship Id="rId578" Target="https://dev2-ir-kong.tiens.com/" TargetMode="External" Type="http://schemas.openxmlformats.org/officeDocument/2006/relationships/hyperlink" /><Relationship Id="rId579" Target="https://dev2-ir-kong.tiens.com/" TargetMode="External" Type="http://schemas.openxmlformats.org/officeDocument/2006/relationships/hyperlink" /><Relationship Id="rId580" Target="https://dev2-ir-kong.tiens.com/" TargetMode="External" Type="http://schemas.openxmlformats.org/officeDocument/2006/relationships/hyperlink" /><Relationship Id="rId581" Target="https://dev2-ir-kong.tiens.com/" TargetMode="External" Type="http://schemas.openxmlformats.org/officeDocument/2006/relationships/hyperlink" /><Relationship Id="rId582" Target="https://dev2-ir-kong.tiens.com/" TargetMode="External" Type="http://schemas.openxmlformats.org/officeDocument/2006/relationships/hyperlink" /><Relationship Id="rId583" Target="https://dev2-ir-kong.tiens.com/" TargetMode="External" Type="http://schemas.openxmlformats.org/officeDocument/2006/relationships/hyperlink" /><Relationship Id="rId584" Target="https://dev2-ir-kong.tiens.com/" TargetMode="External" Type="http://schemas.openxmlformats.org/officeDocument/2006/relationships/hyperlink" /><Relationship Id="rId585" Target="https://dev2-ir-kong.tiens.com/" TargetMode="External" Type="http://schemas.openxmlformats.org/officeDocument/2006/relationships/hyperlink" /><Relationship Id="rId586" Target="https://dev2-ir-kong.tiens.com/" TargetMode="External" Type="http://schemas.openxmlformats.org/officeDocument/2006/relationships/hyperlink" /><Relationship Id="rId587" Target="https://dev2-ir-kong.tiens.com/" TargetMode="External" Type="http://schemas.openxmlformats.org/officeDocument/2006/relationships/hyperlink" /><Relationship Id="rId588" Target="https://dev2-ir-kong.tiens.com/" TargetMode="External" Type="http://schemas.openxmlformats.org/officeDocument/2006/relationships/hyperlink" /><Relationship Id="rId589" Target="https://dev2-ir-kong.tiens.com/" TargetMode="External" Type="http://schemas.openxmlformats.org/officeDocument/2006/relationships/hyperlink" /><Relationship Id="rId590" Target="https://dev2-ir-kong.tiens.com/" TargetMode="External" Type="http://schemas.openxmlformats.org/officeDocument/2006/relationships/hyperlink" /><Relationship Id="rId591" Target="https://dev2-ir-kong.tiens.com/" TargetMode="External" Type="http://schemas.openxmlformats.org/officeDocument/2006/relationships/hyperlink" /><Relationship Id="rId592" Target="https://dev2-ir-kong.tiens.com/" TargetMode="External" Type="http://schemas.openxmlformats.org/officeDocument/2006/relationships/hyperlink" /><Relationship Id="rId593" Target="https://dev2-ir-kong.tiens.com/" TargetMode="External" Type="http://schemas.openxmlformats.org/officeDocument/2006/relationships/hyperlink" /><Relationship Id="rId594" Target="https://dev2-ir-kong.tiens.com/" TargetMode="External" Type="http://schemas.openxmlformats.org/officeDocument/2006/relationships/hyperlink" /><Relationship Id="rId595" Target="https://dev2-ir-kong.tiens.com/" TargetMode="External" Type="http://schemas.openxmlformats.org/officeDocument/2006/relationships/hyperlink" /><Relationship Id="rId596" Target="https://dev2-ir-kong.tiens.com/" TargetMode="External" Type="http://schemas.openxmlformats.org/officeDocument/2006/relationships/hyperlink" /><Relationship Id="rId597" Target="https://dev2-ir-kong.tiens.com/" TargetMode="External" Type="http://schemas.openxmlformats.org/officeDocument/2006/relationships/hyperlink" /><Relationship Id="rId598" Target="https://dev2-ir-kong.tiens.com/" TargetMode="External" Type="http://schemas.openxmlformats.org/officeDocument/2006/relationships/hyperlink" /><Relationship Id="rId599" Target="https://dev2-ir-kong.tiens.com/" TargetMode="External" Type="http://schemas.openxmlformats.org/officeDocument/2006/relationships/hyperlink" /><Relationship Id="rId600" Target="https://dev2-ir-kong.tiens.com/" TargetMode="External" Type="http://schemas.openxmlformats.org/officeDocument/2006/relationships/hyperlink" /><Relationship Id="rId601" Target="https://dev2-ir-kong.tiens.com/" TargetMode="External" Type="http://schemas.openxmlformats.org/officeDocument/2006/relationships/hyperlink" /><Relationship Id="rId602" Target="https://dev2-ir-kong.tiens.com/" TargetMode="External" Type="http://schemas.openxmlformats.org/officeDocument/2006/relationships/hyperlink" /><Relationship Id="rId603" Target="https://dev2-ir-kong.tiens.com/" TargetMode="External" Type="http://schemas.openxmlformats.org/officeDocument/2006/relationships/hyperlink" /><Relationship Id="rId604" Target="https://dev2-ir-kong.tiens.com/" TargetMode="External" Type="http://schemas.openxmlformats.org/officeDocument/2006/relationships/hyperlink" /><Relationship Id="rId605" Target="https://dev2-ir-kong.tiens.com/" TargetMode="External" Type="http://schemas.openxmlformats.org/officeDocument/2006/relationships/hyperlink" /><Relationship Id="rId606" Target="https://dev2-ir-kong.tiens.com/" TargetMode="External" Type="http://schemas.openxmlformats.org/officeDocument/2006/relationships/hyperlink" /><Relationship Id="rId607" Target="https://dev2-ir-kong.tiens.com/" TargetMode="External" Type="http://schemas.openxmlformats.org/officeDocument/2006/relationships/hyperlink" /><Relationship Id="rId608" Target="https://dev2-ir-kong.tiens.com/" TargetMode="External" Type="http://schemas.openxmlformats.org/officeDocument/2006/relationships/hyperlink" /><Relationship Id="rId609" Target="https://dev2-ir-kong.tiens.com/" TargetMode="External" Type="http://schemas.openxmlformats.org/officeDocument/2006/relationships/hyperlink" /><Relationship Id="rId610" Target="https://dev2-ir-kong.tiens.com/" TargetMode="External" Type="http://schemas.openxmlformats.org/officeDocument/2006/relationships/hyperlink" /><Relationship Id="rId611" Target="https://dev2-ir-kong.tiens.com/" TargetMode="External" Type="http://schemas.openxmlformats.org/officeDocument/2006/relationships/hyperlink" /><Relationship Id="rId612" Target="https://dev2-ir-kong.tiens.com/" TargetMode="External" Type="http://schemas.openxmlformats.org/officeDocument/2006/relationships/hyperlink" /><Relationship Id="rId613" Target="https://dev2-ir-kong.tiens.com/" TargetMode="External" Type="http://schemas.openxmlformats.org/officeDocument/2006/relationships/hyperlink" /><Relationship Id="rId614" Target="https://dev2-ir-kong.tiens.com/" TargetMode="External" Type="http://schemas.openxmlformats.org/officeDocument/2006/relationships/hyperlink" /><Relationship Id="rId615" Target="https://dev2-ir-kong.tiens.com/" TargetMode="External" Type="http://schemas.openxmlformats.org/officeDocument/2006/relationships/hyperlink" /><Relationship Id="rId616" Target="https://dev2-ir-kong.tiens.com/" TargetMode="External" Type="http://schemas.openxmlformats.org/officeDocument/2006/relationships/hyperlink" /><Relationship Id="rId617" Target="https://dev2-ir-kong.tiens.com/" TargetMode="External" Type="http://schemas.openxmlformats.org/officeDocument/2006/relationships/hyperlink" /><Relationship Id="rId618" Target="https://dev2-ir-kong.tiens.com/" TargetMode="External" Type="http://schemas.openxmlformats.org/officeDocument/2006/relationships/hyperlink" /><Relationship Id="rId619" Target="https://dev2-ir-kong.tiens.com/" TargetMode="External" Type="http://schemas.openxmlformats.org/officeDocument/2006/relationships/hyperlink" /><Relationship Id="rId620" Target="https://dev2-ir-kong.tiens.com/" TargetMode="External" Type="http://schemas.openxmlformats.org/officeDocument/2006/relationships/hyperlink" /><Relationship Id="rId621" Target="https://dev2-ir-kong.tiens.com/" TargetMode="External" Type="http://schemas.openxmlformats.org/officeDocument/2006/relationships/hyperlink" /><Relationship Id="rId622" Target="https://dev2-ir-kong.tiens.com/" TargetMode="External" Type="http://schemas.openxmlformats.org/officeDocument/2006/relationships/hyperlink" /><Relationship Id="rId623" Target="https://dev2-ir-kong.tiens.com/" TargetMode="External" Type="http://schemas.openxmlformats.org/officeDocument/2006/relationships/hyperlink" /><Relationship Id="rId624" Target="https://dev2-ir-kong.tiens.com/" TargetMode="External" Type="http://schemas.openxmlformats.org/officeDocument/2006/relationships/hyperlink" /><Relationship Id="rId625" Target="https://dev2-ir-kong.tiens.com/" TargetMode="External" Type="http://schemas.openxmlformats.org/officeDocument/2006/relationships/hyperlink" /><Relationship Id="rId626" Target="https://dev2-ir-kong.tiens.com/" TargetMode="External" Type="http://schemas.openxmlformats.org/officeDocument/2006/relationships/hyperlink" /><Relationship Id="rId627" Target="https://dev2-ir-kong.tiens.com/" TargetMode="External" Type="http://schemas.openxmlformats.org/officeDocument/2006/relationships/hyperlink" /><Relationship Id="rId628" Target="https://dev2-ir-kong.tiens.com/" TargetMode="External" Type="http://schemas.openxmlformats.org/officeDocument/2006/relationships/hyperlink" /><Relationship Id="rId629" Target="https://dev2-ir-kong.tiens.com/" TargetMode="External" Type="http://schemas.openxmlformats.org/officeDocument/2006/relationships/hyperlink" /><Relationship Id="rId630" Target="https://dev2-ir-kong.tiens.com/" TargetMode="External" Type="http://schemas.openxmlformats.org/officeDocument/2006/relationships/hyperlink" /><Relationship Id="rId631" Target="https://dev2-ir-kong.tiens.com/" TargetMode="External" Type="http://schemas.openxmlformats.org/officeDocument/2006/relationships/hyperlink" /><Relationship Id="rId632" Target="https://dev2-ir-kong.tiens.com/" TargetMode="External" Type="http://schemas.openxmlformats.org/officeDocument/2006/relationships/hyperlink" /><Relationship Id="rId633" Target="https://dev2-ir-kong.tiens.com/" TargetMode="External" Type="http://schemas.openxmlformats.org/officeDocument/2006/relationships/hyperlink" /><Relationship Id="rId634" Target="https://dev2-ir-kong.tiens.com/" TargetMode="External" Type="http://schemas.openxmlformats.org/officeDocument/2006/relationships/hyperlink" /><Relationship Id="rId635" Target="https://dev2-ir-kong.tiens.com/" TargetMode="External" Type="http://schemas.openxmlformats.org/officeDocument/2006/relationships/hyperlink" /><Relationship Id="rId636" Target="https://dev2-ir-kong.tiens.com/" TargetMode="External" Type="http://schemas.openxmlformats.org/officeDocument/2006/relationships/hyperlink" /><Relationship Id="rId637" Target="https://dev2-ir-kong.tiens.com/" TargetMode="External" Type="http://schemas.openxmlformats.org/officeDocument/2006/relationships/hyperlink" /><Relationship Id="rId638" Target="https://dev2-ir-kong.tiens.com/" TargetMode="External" Type="http://schemas.openxmlformats.org/officeDocument/2006/relationships/hyperlink" /><Relationship Id="rId639" Target="https://dev2-ir-kong.tiens.com/" TargetMode="External" Type="http://schemas.openxmlformats.org/officeDocument/2006/relationships/hyperlink" /><Relationship Id="rId640" Target="https://dev2-ir-kong.tiens.com/" TargetMode="External" Type="http://schemas.openxmlformats.org/officeDocument/2006/relationships/hyperlink" /><Relationship Id="rId641" Target="https://dev2-ir-kong.tiens.com/" TargetMode="External" Type="http://schemas.openxmlformats.org/officeDocument/2006/relationships/hyperlink" /><Relationship Id="rId642" Target="https://dev2-ir-kong.tiens.com/" TargetMode="External" Type="http://schemas.openxmlformats.org/officeDocument/2006/relationships/hyperlink" /><Relationship Id="rId643" Target="https://dev2-ir-kong.tiens.com/" TargetMode="External" Type="http://schemas.openxmlformats.org/officeDocument/2006/relationships/hyperlink" /><Relationship Id="rId644" Target="https://dev2-ir-kong.tiens.com/" TargetMode="External" Type="http://schemas.openxmlformats.org/officeDocument/2006/relationships/hyperlink" /><Relationship Id="rId645" Target="https://dev2-ir-kong.tiens.com/" TargetMode="External" Type="http://schemas.openxmlformats.org/officeDocument/2006/relationships/hyperlink" /><Relationship Id="rId646" Target="https://dev2-ir-kong.tiens.com/" TargetMode="External" Type="http://schemas.openxmlformats.org/officeDocument/2006/relationships/hyperlink" /><Relationship Id="rId647" Target="https://dev2-ir-kong.tiens.com/" TargetMode="External" Type="http://schemas.openxmlformats.org/officeDocument/2006/relationships/hyperlink" /><Relationship Id="rId648" Target="https://dev2-ir-kong.tiens.com/" TargetMode="External" Type="http://schemas.openxmlformats.org/officeDocument/2006/relationships/hyperlink" /><Relationship Id="rId649" Target="https://dev2-ir-kong.tiens.com/" TargetMode="External" Type="http://schemas.openxmlformats.org/officeDocument/2006/relationships/hyperlink" /><Relationship Id="rId650" Target="https://dev2-ir-kong.tiens.com/" TargetMode="External" Type="http://schemas.openxmlformats.org/officeDocument/2006/relationships/hyperlink" /><Relationship Id="rId651" Target="https://dev2-ir-kong.tiens.com/" TargetMode="External" Type="http://schemas.openxmlformats.org/officeDocument/2006/relationships/hyperlink" /><Relationship Id="rId652" Target="https://dev2-ir-kong.tiens.com/" TargetMode="External" Type="http://schemas.openxmlformats.org/officeDocument/2006/relationships/hyperlink" /><Relationship Id="rId653" Target="https://dev2-ir-kong.tiens.com/" TargetMode="External" Type="http://schemas.openxmlformats.org/officeDocument/2006/relationships/hyperlink" /><Relationship Id="rId654" Target="https://dev2-ir-kong.tiens.com/" TargetMode="External" Type="http://schemas.openxmlformats.org/officeDocument/2006/relationships/hyperlink" /><Relationship Id="rId655" Target="https://dev2-ir-kong.tiens.com/" TargetMode="External" Type="http://schemas.openxmlformats.org/officeDocument/2006/relationships/hyperlink" /><Relationship Id="rId656" Target="https://dev2-ir-kong.tiens.com/" TargetMode="External" Type="http://schemas.openxmlformats.org/officeDocument/2006/relationships/hyperlink" /><Relationship Id="rId657" Target="https://dev2-ir-kong.tiens.com/" TargetMode="External" Type="http://schemas.openxmlformats.org/officeDocument/2006/relationships/hyperlink" /><Relationship Id="rId658" Target="https://dev2-ir-kong.tiens.com/" TargetMode="External" Type="http://schemas.openxmlformats.org/officeDocument/2006/relationships/hyperlink" /><Relationship Id="rId659" Target="https://dev2-ir-kong.tiens.com/" TargetMode="External" Type="http://schemas.openxmlformats.org/officeDocument/2006/relationships/hyperlink" /><Relationship Id="rId660" Target="https://dev2-ir-kong.tiens.com/" TargetMode="External" Type="http://schemas.openxmlformats.org/officeDocument/2006/relationships/hyperlink" /><Relationship Id="rId661" Target="https://dev2-ir-kong.tiens.com/" TargetMode="External" Type="http://schemas.openxmlformats.org/officeDocument/2006/relationships/hyperlink" /><Relationship Id="rId662" Target="https://dev2-ir-kong.tiens.com/" TargetMode="External" Type="http://schemas.openxmlformats.org/officeDocument/2006/relationships/hyperlink" /><Relationship Id="rId663" Target="https://dev2-ir-kong.tiens.com/" TargetMode="External" Type="http://schemas.openxmlformats.org/officeDocument/2006/relationships/hyperlink" /><Relationship Id="rId664" Target="https://dev2-ir-kong.tiens.com/" TargetMode="External" Type="http://schemas.openxmlformats.org/officeDocument/2006/relationships/hyperlink" /><Relationship Id="rId665" Target="https://dev2-ir-kong.tiens.com/" TargetMode="External" Type="http://schemas.openxmlformats.org/officeDocument/2006/relationships/hyperlink" /><Relationship Id="rId666" Target="https://dev2-ir-kong.tiens.com/" TargetMode="External" Type="http://schemas.openxmlformats.org/officeDocument/2006/relationships/hyperlink" /><Relationship Id="rId667" Target="https://dev2-ir-kong.tiens.com/" TargetMode="External" Type="http://schemas.openxmlformats.org/officeDocument/2006/relationships/hyperlink" /><Relationship Id="rId668" Target="https://dev2-ir-kong.tiens.com/" TargetMode="External" Type="http://schemas.openxmlformats.org/officeDocument/2006/relationships/hyperlink" /><Relationship Id="rId669" Target="https://dev2-ir-kong.tiens.com/" TargetMode="External" Type="http://schemas.openxmlformats.org/officeDocument/2006/relationships/hyperlink" /><Relationship Id="rId670" Target="https://dev2-ir-kong.tiens.com/" TargetMode="External" Type="http://schemas.openxmlformats.org/officeDocument/2006/relationships/hyperlink" /><Relationship Id="rId671" Target="https://dev2-ir-kong.tiens.com/" TargetMode="External" Type="http://schemas.openxmlformats.org/officeDocument/2006/relationships/hyperlink" /><Relationship Id="rId672" Target="https://dev2-ir-kong.tiens.com/" TargetMode="External" Type="http://schemas.openxmlformats.org/officeDocument/2006/relationships/hyperlink" /><Relationship Id="rId673" Target="https://dev2-ir-kong.tiens.com/" TargetMode="External" Type="http://schemas.openxmlformats.org/officeDocument/2006/relationships/hyperlink" /><Relationship Id="rId674" Target="https://dev2-ir-kong.tiens.com/" TargetMode="External" Type="http://schemas.openxmlformats.org/officeDocument/2006/relationships/hyperlink" /><Relationship Id="rId675" Target="https://dev2-ir-kong.tiens.com/" TargetMode="External" Type="http://schemas.openxmlformats.org/officeDocument/2006/relationships/hyperlink" /><Relationship Id="rId676" Target="https://dev2-ir-kong.tiens.com/" TargetMode="External" Type="http://schemas.openxmlformats.org/officeDocument/2006/relationships/hyperlink" /><Relationship Id="rId677" Target="https://dev2-ir-kong.tiens.com/" TargetMode="External" Type="http://schemas.openxmlformats.org/officeDocument/2006/relationships/hyperlink" /><Relationship Id="rId678" Target="https://dev2-ir-kong.tiens.com/" TargetMode="External" Type="http://schemas.openxmlformats.org/officeDocument/2006/relationships/hyperlink" /><Relationship Id="rId679" Target="https://dev2-ir-kong.tiens.com/" TargetMode="External" Type="http://schemas.openxmlformats.org/officeDocument/2006/relationships/hyperlink" /><Relationship Id="rId680" Target="https://dev2-ir-kong.tiens.com/" TargetMode="External" Type="http://schemas.openxmlformats.org/officeDocument/2006/relationships/hyperlink" /><Relationship Id="rId681" Target="https://dev2-ir-kong.tiens.com/" TargetMode="External" Type="http://schemas.openxmlformats.org/officeDocument/2006/relationships/hyperlink" /><Relationship Id="rId682" Target="https://dev2-ir-kong.tiens.com/" TargetMode="External" Type="http://schemas.openxmlformats.org/officeDocument/2006/relationships/hyperlink" /><Relationship Id="rId683" Target="https://dev2-ir-kong.tiens.com/" TargetMode="External" Type="http://schemas.openxmlformats.org/officeDocument/2006/relationships/hyperlink" /><Relationship Id="rId684" Target="https://dev2-ir-kong.tiens.com/" TargetMode="External" Type="http://schemas.openxmlformats.org/officeDocument/2006/relationships/hyperlink" /><Relationship Id="rId685" Target="https://dev2-ir-kong.tiens.com/" TargetMode="External" Type="http://schemas.openxmlformats.org/officeDocument/2006/relationships/hyperlink" /><Relationship Id="rId686" Target="https://dev2-ir-kong.tiens.com/" TargetMode="External" Type="http://schemas.openxmlformats.org/officeDocument/2006/relationships/hyperlink" /><Relationship Id="rId687" Target="https://dev2-ir-kong.tiens.com/" TargetMode="External" Type="http://schemas.openxmlformats.org/officeDocument/2006/relationships/hyperlink" /><Relationship Id="rId688" Target="https://dev2-ir-kong.tiens.com/" TargetMode="External" Type="http://schemas.openxmlformats.org/officeDocument/2006/relationships/hyperlink" /><Relationship Id="rId689" Target="https://dev2-ir-kong.tiens.com/" TargetMode="External" Type="http://schemas.openxmlformats.org/officeDocument/2006/relationships/hyperlink" /><Relationship Id="rId690" Target="https://dev2-ir-kong.tiens.com/" TargetMode="External" Type="http://schemas.openxmlformats.org/officeDocument/2006/relationships/hyperlink" /><Relationship Id="rId691" Target="https://dev2-ir-kong.tiens.com/" TargetMode="External" Type="http://schemas.openxmlformats.org/officeDocument/2006/relationships/hyperlink" /><Relationship Id="rId692" Target="https://dev2-ir-kong.tiens.com/" TargetMode="External" Type="http://schemas.openxmlformats.org/officeDocument/2006/relationships/hyperlink" /><Relationship Id="rId693" Target="https://dev2-ir-kong.tiens.com/" TargetMode="External" Type="http://schemas.openxmlformats.org/officeDocument/2006/relationships/hyperlink" /><Relationship Id="rId694" Target="https://dev2-ir-kong.tiens.com/" TargetMode="External" Type="http://schemas.openxmlformats.org/officeDocument/2006/relationships/hyperlink" /><Relationship Id="rId695" Target="https://dev2-ir-kong.tiens.com/" TargetMode="External" Type="http://schemas.openxmlformats.org/officeDocument/2006/relationships/hyperlink" /><Relationship Id="rId696" Target="https://dev2-ir-kong.tiens.com/" TargetMode="External" Type="http://schemas.openxmlformats.org/officeDocument/2006/relationships/hyperlink" /><Relationship Id="rId697" Target="https://dev2-ir-kong.tiens.com/" TargetMode="External" Type="http://schemas.openxmlformats.org/officeDocument/2006/relationships/hyperlink" /><Relationship Id="rId698" Target="https://dev2-ir-kong.tiens.com/" TargetMode="External" Type="http://schemas.openxmlformats.org/officeDocument/2006/relationships/hyperlink" /><Relationship Id="rId699" Target="https://dev2-ir-kong.tiens.com/" TargetMode="External" Type="http://schemas.openxmlformats.org/officeDocument/2006/relationships/hyperlink" /><Relationship Id="rId700" Target="https://dev2-ir-kong.tiens.com/" TargetMode="External" Type="http://schemas.openxmlformats.org/officeDocument/2006/relationships/hyperlink" /><Relationship Id="rId701" Target="https://dev2-ir-kong.tiens.com/" TargetMode="External" Type="http://schemas.openxmlformats.org/officeDocument/2006/relationships/hyperlink" /><Relationship Id="rId702" Target="https://dev2-ir-kong.tiens.com/" TargetMode="External" Type="http://schemas.openxmlformats.org/officeDocument/2006/relationships/hyperlink" /><Relationship Id="rId703" Target="https://dev2-ir-kong.tiens.com/" TargetMode="External" Type="http://schemas.openxmlformats.org/officeDocument/2006/relationships/hyperlink" /><Relationship Id="rId704" Target="https://dev2-ir-kong.tiens.com/" TargetMode="External" Type="http://schemas.openxmlformats.org/officeDocument/2006/relationships/hyperlink" /><Relationship Id="rId705" Target="https://dev2-ir-kong.tiens.com/" TargetMode="External" Type="http://schemas.openxmlformats.org/officeDocument/2006/relationships/hyperlink" /><Relationship Id="rId706" Target="https://dev2-ir-kong.tiens.com/" TargetMode="External" Type="http://schemas.openxmlformats.org/officeDocument/2006/relationships/hyperlink" /><Relationship Id="rId707" Target="https://dev2-ir-kong.tiens.com/" TargetMode="External" Type="http://schemas.openxmlformats.org/officeDocument/2006/relationships/hyperlink" /><Relationship Id="rId708" Target="https://dev2-ir-kong.tiens.com/" TargetMode="External" Type="http://schemas.openxmlformats.org/officeDocument/2006/relationships/hyperlink" /><Relationship Id="rId709" Target="https://dev2-ir-kong.tiens.com/" TargetMode="External" Type="http://schemas.openxmlformats.org/officeDocument/2006/relationships/hyperlink" /><Relationship Id="rId710" Target="https://dev2-ir-kong.tiens.com/" TargetMode="External" Type="http://schemas.openxmlformats.org/officeDocument/2006/relationships/hyperlink" /><Relationship Id="rId711" Target="https://dev2-ir-kong.tiens.com/" TargetMode="External" Type="http://schemas.openxmlformats.org/officeDocument/2006/relationships/hyperlink" /><Relationship Id="rId712" Target="https://dev2-ir-kong.tiens.com/" TargetMode="External" Type="http://schemas.openxmlformats.org/officeDocument/2006/relationships/hyperlink" /><Relationship Id="rId713" Target="https://dev2-ir-kong.tiens.com/" TargetMode="External" Type="http://schemas.openxmlformats.org/officeDocument/2006/relationships/hyperlink" /><Relationship Id="rId714" Target="https://dev2-ir-kong.tiens.com/" TargetMode="External" Type="http://schemas.openxmlformats.org/officeDocument/2006/relationships/hyperlink" /><Relationship Id="rId715" Target="https://dev2-ir-kong.tiens.com/" TargetMode="External" Type="http://schemas.openxmlformats.org/officeDocument/2006/relationships/hyperlink" /><Relationship Id="rId716" Target="https://dev2-ir-kong.tiens.com/" TargetMode="External" Type="http://schemas.openxmlformats.org/officeDocument/2006/relationships/hyperlink" /><Relationship Id="rId717" Target="https://dev2-ir-kong.tiens.com/" TargetMode="External" Type="http://schemas.openxmlformats.org/officeDocument/2006/relationships/hyperlink" /><Relationship Id="rId718" Target="https://dev2-ir-kong.tiens.com/" TargetMode="External" Type="http://schemas.openxmlformats.org/officeDocument/2006/relationships/hyperlink" /><Relationship Id="rId719" Target="https://dev2-ir-kong.tiens.com/" TargetMode="External" Type="http://schemas.openxmlformats.org/officeDocument/2006/relationships/hyperlink" /><Relationship Id="rId720" Target="https://dev2-ir-kong.tiens.com/" TargetMode="External" Type="http://schemas.openxmlformats.org/officeDocument/2006/relationships/hyperlink" /><Relationship Id="rId721" Target="https://dev2-ir-kong.tiens.com/" TargetMode="External" Type="http://schemas.openxmlformats.org/officeDocument/2006/relationships/hyperlink" /><Relationship Id="rId722" Target="https://dev2-ir-kong.tiens.com/" TargetMode="External" Type="http://schemas.openxmlformats.org/officeDocument/2006/relationships/hyperlink" /><Relationship Id="rId723" Target="https://dev2-ir-kong.tiens.com/" TargetMode="External" Type="http://schemas.openxmlformats.org/officeDocument/2006/relationships/hyperlink" /><Relationship Id="rId724" Target="https://dev2-ir-kong.tiens.com/" TargetMode="External" Type="http://schemas.openxmlformats.org/officeDocument/2006/relationships/hyperlink" /><Relationship Id="rId725" Target="https://dev2-ir-kong.tiens.com/" TargetMode="External" Type="http://schemas.openxmlformats.org/officeDocument/2006/relationships/hyperlink" /><Relationship Id="rId726" Target="https://dev2-ir-kong.tiens.com/" TargetMode="External" Type="http://schemas.openxmlformats.org/officeDocument/2006/relationships/hyperlink" /><Relationship Id="rId727" Target="https://dev2-ir-kong.tiens.com/" TargetMode="External" Type="http://schemas.openxmlformats.org/officeDocument/2006/relationships/hyperlink" /><Relationship Id="rId728" Target="https://dev2-ir-kong.tiens.com/" TargetMode="External" Type="http://schemas.openxmlformats.org/officeDocument/2006/relationships/hyperlink" /><Relationship Id="rId729" Target="https://dev2-ir-kong.tiens.com/" TargetMode="External" Type="http://schemas.openxmlformats.org/officeDocument/2006/relationships/hyperlink" /><Relationship Id="rId730" Target="https://dev2-ir-kong.tiens.com/" TargetMode="External" Type="http://schemas.openxmlformats.org/officeDocument/2006/relationships/hyperlink" /><Relationship Id="rId731" Target="https://dev2-ir-kong.tiens.com/" TargetMode="External" Type="http://schemas.openxmlformats.org/officeDocument/2006/relationships/hyperlink" /><Relationship Id="rId732" Target="https://dev2-ir-kong.tiens.com/" TargetMode="External" Type="http://schemas.openxmlformats.org/officeDocument/2006/relationships/hyperlink" /><Relationship Id="rId733" Target="https://dev2-ir-kong.tiens.com/" TargetMode="External" Type="http://schemas.openxmlformats.org/officeDocument/2006/relationships/hyperlink" /><Relationship Id="rId734" Target="https://dev2-ir-kong.tiens.com/" TargetMode="External" Type="http://schemas.openxmlformats.org/officeDocument/2006/relationships/hyperlink" /><Relationship Id="rId735" Target="https://dev2-ir-kong.tiens.com/" TargetMode="External" Type="http://schemas.openxmlformats.org/officeDocument/2006/relationships/hyperlink" /><Relationship Id="rId736" Target="https://dev2-ir-kong.tiens.com/" TargetMode="External" Type="http://schemas.openxmlformats.org/officeDocument/2006/relationships/hyperlink" /><Relationship Id="rId737" Target="https://dev2-ir-kong.tiens.com/" TargetMode="External" Type="http://schemas.openxmlformats.org/officeDocument/2006/relationships/hyperlink" /><Relationship Id="rId738" Target="https://dev2-ir-kong.tiens.com/" TargetMode="External" Type="http://schemas.openxmlformats.org/officeDocument/2006/relationships/hyperlink" /><Relationship Id="rId739" Target="https://dev2-ir-kong.tiens.com/" TargetMode="External" Type="http://schemas.openxmlformats.org/officeDocument/2006/relationships/hyperlink" /><Relationship Id="rId740" Target="https://dev2-ir-kong.tiens.com/" TargetMode="External" Type="http://schemas.openxmlformats.org/officeDocument/2006/relationships/hyperlink" /><Relationship Id="rId741" Target="https://dev2-ir-kong.tiens.com/" TargetMode="External" Type="http://schemas.openxmlformats.org/officeDocument/2006/relationships/hyperlink" /><Relationship Id="rId742" Target="https://dev2-ir-kong.tiens.com/" TargetMode="External" Type="http://schemas.openxmlformats.org/officeDocument/2006/relationships/hyperlink" /><Relationship Id="rId743" Target="https://dev2-ir-kong.tiens.com/" TargetMode="External" Type="http://schemas.openxmlformats.org/officeDocument/2006/relationships/hyperlink" /><Relationship Id="rId744" Target="https://dev2-ir-kong.tiens.com/" TargetMode="External" Type="http://schemas.openxmlformats.org/officeDocument/2006/relationships/hyperlink" /><Relationship Id="rId745" Target="https://dev2-ir-kong.tiens.com/" TargetMode="External" Type="http://schemas.openxmlformats.org/officeDocument/2006/relationships/hyperlink" /><Relationship Id="rId746" Target="https://dev2-ir-kong.tiens.com/" TargetMode="External" Type="http://schemas.openxmlformats.org/officeDocument/2006/relationships/hyperlink" /><Relationship Id="rId747" Target="https://dev2-ir-kong.tiens.com/" TargetMode="External" Type="http://schemas.openxmlformats.org/officeDocument/2006/relationships/hyperlink" /><Relationship Id="rId748" Target="https://dev2-ir-kong.tiens.com/" TargetMode="External" Type="http://schemas.openxmlformats.org/officeDocument/2006/relationships/hyperlink" /><Relationship Id="rId749" Target="https://dev2-ir-kong.tiens.com/" TargetMode="External" Type="http://schemas.openxmlformats.org/officeDocument/2006/relationships/hyperlink" /><Relationship Id="rId750" Target="https://dev2-ir-kong.tiens.com/" TargetMode="External" Type="http://schemas.openxmlformats.org/officeDocument/2006/relationships/hyperlink" /><Relationship Id="rId751" Target="https://dev2-ir-kong.tiens.com/" TargetMode="External" Type="http://schemas.openxmlformats.org/officeDocument/2006/relationships/hyperlink" /><Relationship Id="rId752" Target="https://dev2-ir-kong.tiens.com/" TargetMode="External" Type="http://schemas.openxmlformats.org/officeDocument/2006/relationships/hyperlink" /><Relationship Id="rId753" Target="https://dev2-ir-kong.tiens.com/" TargetMode="External" Type="http://schemas.openxmlformats.org/officeDocument/2006/relationships/hyperlink" /><Relationship Id="rId754" Target="https://dev2-ir-kong.tiens.com/" TargetMode="External" Type="http://schemas.openxmlformats.org/officeDocument/2006/relationships/hyperlink" /><Relationship Id="rId755" Target="https://dev2-ir-kong.tiens.com/" TargetMode="External" Type="http://schemas.openxmlformats.org/officeDocument/2006/relationships/hyperlink" /><Relationship Id="rId756" Target="https://dev2-ir-kong.tiens.com/" TargetMode="External" Type="http://schemas.openxmlformats.org/officeDocument/2006/relationships/hyperlink" /><Relationship Id="rId757" Target="https://dev2-ir-kong.tiens.com/" TargetMode="External" Type="http://schemas.openxmlformats.org/officeDocument/2006/relationships/hyperlink" /><Relationship Id="rId758" Target="https://dev2-ir-kong.tiens.com/" TargetMode="External" Type="http://schemas.openxmlformats.org/officeDocument/2006/relationships/hyperlink" /><Relationship Id="rId759" Target="https://dev2-ir-kong.tiens.com/" TargetMode="External" Type="http://schemas.openxmlformats.org/officeDocument/2006/relationships/hyperlink" /><Relationship Id="rId760" Target="https://dev2-ir-kong.tiens.com/" TargetMode="External" Type="http://schemas.openxmlformats.org/officeDocument/2006/relationships/hyperlink" /><Relationship Id="rId761" Target="https://dev2-ir-kong.tiens.com/" TargetMode="External" Type="http://schemas.openxmlformats.org/officeDocument/2006/relationships/hyperlink" /><Relationship Id="rId762" Target="https://dev2-ir-kong.tiens.com/" TargetMode="External" Type="http://schemas.openxmlformats.org/officeDocument/2006/relationships/hyperlink" /><Relationship Id="rId763" Target="https://dev2-ir-kong.tiens.com/" TargetMode="External" Type="http://schemas.openxmlformats.org/officeDocument/2006/relationships/hyperlink" /><Relationship Id="rId764" Target="https://dev2-ir-kong.tiens.com/" TargetMode="External" Type="http://schemas.openxmlformats.org/officeDocument/2006/relationships/hyperlink" /><Relationship Id="rId765" Target="https://dev2-ir-kong.tiens.com/" TargetMode="External" Type="http://schemas.openxmlformats.org/officeDocument/2006/relationships/hyperlink" /><Relationship Id="rId766" Target="https://dev2-ir-kong.tiens.com/" TargetMode="External" Type="http://schemas.openxmlformats.org/officeDocument/2006/relationships/hyperlink" /><Relationship Id="rId767" Target="https://dev2-ir-kong.tiens.com/" TargetMode="External" Type="http://schemas.openxmlformats.org/officeDocument/2006/relationships/hyperlink" /><Relationship Id="rId768" Target="https://dev2-ir-kong.tiens.com/" TargetMode="External" Type="http://schemas.openxmlformats.org/officeDocument/2006/relationships/hyperlink" /><Relationship Id="rId769" Target="https://dev2-ir-kong.tiens.com/" TargetMode="External" Type="http://schemas.openxmlformats.org/officeDocument/2006/relationships/hyperlink" /><Relationship Id="rId770" Target="https://dev2-ir-kong.tiens.com/" TargetMode="External" Type="http://schemas.openxmlformats.org/officeDocument/2006/relationships/hyperlink" /><Relationship Id="rId771" Target="https://dev2-ir-kong.tiens.com/" TargetMode="External" Type="http://schemas.openxmlformats.org/officeDocument/2006/relationships/hyperlink" /><Relationship Id="rId772" Target="https://dev2-ir-kong.tiens.com/" TargetMode="External" Type="http://schemas.openxmlformats.org/officeDocument/2006/relationships/hyperlink" /><Relationship Id="rId773" Target="https://dev2-ir-kong.tiens.com/" TargetMode="External" Type="http://schemas.openxmlformats.org/officeDocument/2006/relationships/hyperlink" /><Relationship Id="rId774" Target="https://dev2-ir-kong.tiens.com/" TargetMode="External" Type="http://schemas.openxmlformats.org/officeDocument/2006/relationships/hyperlink" /><Relationship Id="rId775" Target="https://dev2-ir-kong.tiens.com/" TargetMode="External" Type="http://schemas.openxmlformats.org/officeDocument/2006/relationships/hyperlink" /><Relationship Id="rId776" Target="https://dev2-ir-kong.tiens.com/" TargetMode="External" Type="http://schemas.openxmlformats.org/officeDocument/2006/relationships/hyperlink" /><Relationship Id="rId777" Target="https://dev2-ir-kong.tiens.com/" TargetMode="External" Type="http://schemas.openxmlformats.org/officeDocument/2006/relationships/hyperlink" /><Relationship Id="rId778" Target="https://dev2-ir-kong.tiens.com/" TargetMode="External" Type="http://schemas.openxmlformats.org/officeDocument/2006/relationships/hyperlink" /><Relationship Id="rId779" Target="https://dev2-ir-kong.tiens.com/" TargetMode="External" Type="http://schemas.openxmlformats.org/officeDocument/2006/relationships/hyperlink" /><Relationship Id="rId780" Target="https://dev2-ir-kong.tiens.com/" TargetMode="External" Type="http://schemas.openxmlformats.org/officeDocument/2006/relationships/hyperlink" /><Relationship Id="rId781" Target="https://dev2-ir-kong.tiens.com/" TargetMode="External" Type="http://schemas.openxmlformats.org/officeDocument/2006/relationships/hyperlink" /><Relationship Id="rId782" Target="https://dev2-ir-kong.tiens.com/" TargetMode="External" Type="http://schemas.openxmlformats.org/officeDocument/2006/relationships/hyperlink" /><Relationship Id="rId783" Target="https://dev2-ir-kong.tiens.com/" TargetMode="External" Type="http://schemas.openxmlformats.org/officeDocument/2006/relationships/hyperlink" /><Relationship Id="rId784" Target="https://dev2-ir-kong.tiens.com/" TargetMode="External" Type="http://schemas.openxmlformats.org/officeDocument/2006/relationships/hyperlink" /><Relationship Id="rId785" Target="https://dev2-ir-kong.tiens.com/" TargetMode="External" Type="http://schemas.openxmlformats.org/officeDocument/2006/relationships/hyperlink" /><Relationship Id="rId786" Target="https://dev2-ir-kong.tiens.com/" TargetMode="External" Type="http://schemas.openxmlformats.org/officeDocument/2006/relationships/hyperlink" /><Relationship Id="rId787" Target="https://dev2-ir-kong.tiens.com/" TargetMode="External" Type="http://schemas.openxmlformats.org/officeDocument/2006/relationships/hyperlink" /><Relationship Id="rId788" Target="https://dev2-ir-kong.tiens.com/" TargetMode="External" Type="http://schemas.openxmlformats.org/officeDocument/2006/relationships/hyperlink" /><Relationship Id="rId789" Target="https://dev2-ir-kong.tiens.com/" TargetMode="External" Type="http://schemas.openxmlformats.org/officeDocument/2006/relationships/hyperlink" /><Relationship Id="rId790" Target="https://dev2-ir-kong.tiens.com/" TargetMode="External" Type="http://schemas.openxmlformats.org/officeDocument/2006/relationships/hyperlink" /><Relationship Id="rId791" Target="https://dev2-ir-kong.tiens.com/" TargetMode="External" Type="http://schemas.openxmlformats.org/officeDocument/2006/relationships/hyperlink" /><Relationship Id="rId792" Target="https://dev2-ir-kong.tiens.com/" TargetMode="External" Type="http://schemas.openxmlformats.org/officeDocument/2006/relationships/hyperlink" /><Relationship Id="rId793" Target="https://dev2-ir-kong.tiens.com/" TargetMode="External" Type="http://schemas.openxmlformats.org/officeDocument/2006/relationships/hyperlink" /><Relationship Id="rId794" Target="https://dev2-ir-kong.tiens.com/" TargetMode="External" Type="http://schemas.openxmlformats.org/officeDocument/2006/relationships/hyperlink" /><Relationship Id="rId795" Target="https://dev2-ir-kong.tiens.com/" TargetMode="External" Type="http://schemas.openxmlformats.org/officeDocument/2006/relationships/hyperlink" /><Relationship Id="rId796" Target="https://dev2-ir-kong.tiens.com/" TargetMode="External" Type="http://schemas.openxmlformats.org/officeDocument/2006/relationships/hyperlink" /><Relationship Id="rId797" Target="https://dev2-ir-kong.tiens.com/" TargetMode="External" Type="http://schemas.openxmlformats.org/officeDocument/2006/relationships/hyperlink" /><Relationship Id="rId798" Target="https://dev2-ir-kong.tiens.com/" TargetMode="External" Type="http://schemas.openxmlformats.org/officeDocument/2006/relationships/hyperlink" /><Relationship Id="rId799" Target="https://dev2-ir-kong.tiens.com/" TargetMode="External" Type="http://schemas.openxmlformats.org/officeDocument/2006/relationships/hyperlink" /><Relationship Id="rId800" Target="https://dev2-ir-kong.tiens.com/" TargetMode="External" Type="http://schemas.openxmlformats.org/officeDocument/2006/relationships/hyperlink" /><Relationship Id="rId801" Target="https://dev2-ir-kong.tiens.com/" TargetMode="External" Type="http://schemas.openxmlformats.org/officeDocument/2006/relationships/hyperlink" /><Relationship Id="rId802" Target="https://dev2-ir-kong.tiens.com/" TargetMode="External" Type="http://schemas.openxmlformats.org/officeDocument/2006/relationships/hyperlink" /><Relationship Id="rId803" Target="https://dev2-ir-kong.tiens.com/" TargetMode="External" Type="http://schemas.openxmlformats.org/officeDocument/2006/relationships/hyperlink" /><Relationship Id="rId804" Target="https://dev2-ir-kong.tiens.com/" TargetMode="External" Type="http://schemas.openxmlformats.org/officeDocument/2006/relationships/hyperlink" /><Relationship Id="rId805" Target="https://dev2-ir-kong.tiens.com/" TargetMode="External" Type="http://schemas.openxmlformats.org/officeDocument/2006/relationships/hyperlink" /><Relationship Id="rId806" Target="https://dev2-ir-kong.tiens.com/" TargetMode="External" Type="http://schemas.openxmlformats.org/officeDocument/2006/relationships/hyperlink" /><Relationship Id="rId807" Target="https://dev2-ir-kong.tiens.com/" TargetMode="External" Type="http://schemas.openxmlformats.org/officeDocument/2006/relationships/hyperlink" /><Relationship Id="rId808" Target="https://dev2-ir-kong.tiens.com/" TargetMode="External" Type="http://schemas.openxmlformats.org/officeDocument/2006/relationships/hyperlink" /><Relationship Id="rId809" Target="https://dev2-ir-kong.tiens.com/" TargetMode="External" Type="http://schemas.openxmlformats.org/officeDocument/2006/relationships/hyperlink" /><Relationship Id="rId810" Target="https://dev2-ir-kong.tiens.com/" TargetMode="External" Type="http://schemas.openxmlformats.org/officeDocument/2006/relationships/hyperlink" /><Relationship Id="rId811" Target="https://dev2-ir-kong.tiens.com/" TargetMode="External" Type="http://schemas.openxmlformats.org/officeDocument/2006/relationships/hyperlink" /><Relationship Id="rId812" Target="https://dev2-ir-kong.tiens.com/" TargetMode="External" Type="http://schemas.openxmlformats.org/officeDocument/2006/relationships/hyperlink" /><Relationship Id="rId813" Target="https://dev2-ir-kong.tiens.com/" TargetMode="External" Type="http://schemas.openxmlformats.org/officeDocument/2006/relationships/hyperlink" /><Relationship Id="rId814" Target="https://dev2-ir-kong.tiens.com/" TargetMode="External" Type="http://schemas.openxmlformats.org/officeDocument/2006/relationships/hyperlink" /><Relationship Id="rId815" Target="https://dev2-ir-kong.tiens.com/" TargetMode="External" Type="http://schemas.openxmlformats.org/officeDocument/2006/relationships/hyperlink" /><Relationship Id="rId816" Target="https://dev2-ir-kong.tiens.com/" TargetMode="External" Type="http://schemas.openxmlformats.org/officeDocument/2006/relationships/hyperlink" /><Relationship Id="rId817" Target="https://dev2-ir-kong.tiens.com/" TargetMode="External" Type="http://schemas.openxmlformats.org/officeDocument/2006/relationships/hyperlink" /><Relationship Id="rId818" Target="https://dev2-ir-kong.tiens.com/" TargetMode="External" Type="http://schemas.openxmlformats.org/officeDocument/2006/relationships/hyperlink" /><Relationship Id="rId819" Target="https://dev2-ir-kong.tiens.com/" TargetMode="External" Type="http://schemas.openxmlformats.org/officeDocument/2006/relationships/hyperlink" /><Relationship Id="rId820" Target="https://dev2-ir-kong.tiens.com/" TargetMode="External" Type="http://schemas.openxmlformats.org/officeDocument/2006/relationships/hyperlink" /><Relationship Id="rId821" Target="https://dev2-ir-kong.tiens.com/" TargetMode="External" Type="http://schemas.openxmlformats.org/officeDocument/2006/relationships/hyperlink" /><Relationship Id="rId822" Target="https://dev2-ir-kong.tiens.com/" TargetMode="External" Type="http://schemas.openxmlformats.org/officeDocument/2006/relationships/hyperlink" /><Relationship Id="rId823" Target="https://dev2-ir-kong.tiens.com/" TargetMode="External" Type="http://schemas.openxmlformats.org/officeDocument/2006/relationships/hyperlink" /><Relationship Id="rId824" Target="https://dev2-ir-kong.tiens.com/" TargetMode="External" Type="http://schemas.openxmlformats.org/officeDocument/2006/relationships/hyperlink" /><Relationship Id="rId825" Target="https://dev2-ir-kong.tiens.com/" TargetMode="External" Type="http://schemas.openxmlformats.org/officeDocument/2006/relationships/hyperlink" /><Relationship Id="rId826" Target="https://dev2-ir-kong.tiens.com/" TargetMode="External" Type="http://schemas.openxmlformats.org/officeDocument/2006/relationships/hyperlink" /><Relationship Id="rId827" Target="https://dev2-ir-kong.tiens.com/" TargetMode="External" Type="http://schemas.openxmlformats.org/officeDocument/2006/relationships/hyperlink" /><Relationship Id="rId828" Target="https://dev2-ir-kong.tiens.com/" TargetMode="External" Type="http://schemas.openxmlformats.org/officeDocument/2006/relationships/hyperlink" /><Relationship Id="rId829" Target="https://dev2-ir-kong.tiens.com/" TargetMode="External" Type="http://schemas.openxmlformats.org/officeDocument/2006/relationships/hyperlink" /><Relationship Id="rId830" Target="https://dev2-ir-kong.tiens.com/" TargetMode="External" Type="http://schemas.openxmlformats.org/officeDocument/2006/relationships/hyperlink" /><Relationship Id="rId831" Target="https://dev2-ir-kong.tiens.com/" TargetMode="External" Type="http://schemas.openxmlformats.org/officeDocument/2006/relationships/hyperlink" /><Relationship Id="rId832" Target="https://dev2-ir-kong.tiens.com/" TargetMode="External" Type="http://schemas.openxmlformats.org/officeDocument/2006/relationships/hyperlink" /><Relationship Id="rId833" Target="https://dev2-ir-kong.tiens.com/" TargetMode="External" Type="http://schemas.openxmlformats.org/officeDocument/2006/relationships/hyperlink" /><Relationship Id="rId834" Target="https://dev2-ir-kong.tiens.com/" TargetMode="External" Type="http://schemas.openxmlformats.org/officeDocument/2006/relationships/hyperlink" /><Relationship Id="rId835" Target="https://dev2-ir-kong.tiens.com/" TargetMode="External" Type="http://schemas.openxmlformats.org/officeDocument/2006/relationships/hyperlink" /><Relationship Id="rId836" Target="https://dev2-ir-kong.tiens.com/" TargetMode="External" Type="http://schemas.openxmlformats.org/officeDocument/2006/relationships/hyperlink" /><Relationship Id="rId837" Target="https://dev2-ir-kong.tiens.com/" TargetMode="External" Type="http://schemas.openxmlformats.org/officeDocument/2006/relationships/hyperlink" /><Relationship Id="rId838" Target="https://dev2-ir-kong.tiens.com/" TargetMode="External" Type="http://schemas.openxmlformats.org/officeDocument/2006/relationships/hyperlink" /><Relationship Id="rId839" Target="https://dev2-ir-kong.tiens.com/" TargetMode="External" Type="http://schemas.openxmlformats.org/officeDocument/2006/relationships/hyperlink" /><Relationship Id="rId840" Target="https://dev2-ir-kong.tiens.com/" TargetMode="External" Type="http://schemas.openxmlformats.org/officeDocument/2006/relationships/hyperlink" /><Relationship Id="rId841" Target="https://dev2-ir-kong.tiens.com/" TargetMode="External" Type="http://schemas.openxmlformats.org/officeDocument/2006/relationships/hyperlink" /><Relationship Id="rId842" Target="https://dev2-ir-kong.tiens.com/" TargetMode="External" Type="http://schemas.openxmlformats.org/officeDocument/2006/relationships/hyperlink" /><Relationship Id="rId843" Target="https://dev2-ir-kong.tiens.com/" TargetMode="External" Type="http://schemas.openxmlformats.org/officeDocument/2006/relationships/hyperlink" /><Relationship Id="rId844" Target="https://dev2-ir-kong.tiens.com/" TargetMode="External" Type="http://schemas.openxmlformats.org/officeDocument/2006/relationships/hyperlink" /><Relationship Id="rId845" Target="https://dev2-ir-kong.tiens.com/" TargetMode="External" Type="http://schemas.openxmlformats.org/officeDocument/2006/relationships/hyperlink" /><Relationship Id="rId846" Target="https://dev2-ir-kong.tiens.com/" TargetMode="External" Type="http://schemas.openxmlformats.org/officeDocument/2006/relationships/hyperlink" /><Relationship Id="rId847" Target="https://dev2-ir-kong.tiens.com/" TargetMode="External" Type="http://schemas.openxmlformats.org/officeDocument/2006/relationships/hyperlink" /><Relationship Id="rId848" Target="https://dev2-ir-kong.tiens.com/" TargetMode="External" Type="http://schemas.openxmlformats.org/officeDocument/2006/relationships/hyperlink" /><Relationship Id="rId849" Target="https://dev2-ir-kong.tiens.com/" TargetMode="External" Type="http://schemas.openxmlformats.org/officeDocument/2006/relationships/hyperlink" /><Relationship Id="rId850" Target="https://dev2-ir-kong.tiens.com/" TargetMode="External" Type="http://schemas.openxmlformats.org/officeDocument/2006/relationships/hyperlink" /><Relationship Id="rId851" Target="https://dev2-ir-kong.tiens.com/" TargetMode="External" Type="http://schemas.openxmlformats.org/officeDocument/2006/relationships/hyperlink" /><Relationship Id="rId852" Target="https://dev2-ir-kong.tiens.com/" TargetMode="External" Type="http://schemas.openxmlformats.org/officeDocument/2006/relationships/hyperlink" /><Relationship Id="rId853" Target="https://dev2-ir-kong.tiens.com/" TargetMode="External" Type="http://schemas.openxmlformats.org/officeDocument/2006/relationships/hyperlink" /><Relationship Id="rId854" Target="https://dev2-ir-kong.tiens.com/" TargetMode="External" Type="http://schemas.openxmlformats.org/officeDocument/2006/relationships/hyperlink" /><Relationship Id="rId855" Target="https://dev2-ir-kong.tiens.com/" TargetMode="External" Type="http://schemas.openxmlformats.org/officeDocument/2006/relationships/hyperlink" /><Relationship Id="rId856" Target="https://dev2-ir-kong.tiens.com/" TargetMode="External" Type="http://schemas.openxmlformats.org/officeDocument/2006/relationships/hyperlink" /><Relationship Id="rId857" Target="https://dev2-ir-kong.tiens.com/" TargetMode="External" Type="http://schemas.openxmlformats.org/officeDocument/2006/relationships/hyperlink" /><Relationship Id="rId858" Target="https://dev2-ir-kong.tiens.com/" TargetMode="External" Type="http://schemas.openxmlformats.org/officeDocument/2006/relationships/hyperlink" /><Relationship Id="rId859" Target="https://dev2-ir-kong.tiens.com/" TargetMode="External" Type="http://schemas.openxmlformats.org/officeDocument/2006/relationships/hyperlink" /><Relationship Id="rId860" Target="https://dev2-ir-kong.tiens.com/" TargetMode="External" Type="http://schemas.openxmlformats.org/officeDocument/2006/relationships/hyperlink" /><Relationship Id="rId861" Target="https://dev2-ir-kong.tiens.com/" TargetMode="External" Type="http://schemas.openxmlformats.org/officeDocument/2006/relationships/hyperlink" /><Relationship Id="rId862" Target="https://dev2-ir-kong.tiens.com/" TargetMode="External" Type="http://schemas.openxmlformats.org/officeDocument/2006/relationships/hyperlink" /><Relationship Id="rId863" Target="https://dev2-ir-kong.tiens.com/" TargetMode="External" Type="http://schemas.openxmlformats.org/officeDocument/2006/relationships/hyperlink" /><Relationship Id="rId864" Target="https://dev2-ir-kong.tiens.com/" TargetMode="External" Type="http://schemas.openxmlformats.org/officeDocument/2006/relationships/hyperlink" /><Relationship Id="rId865" Target="https://dev2-ir-kong.tiens.com/" TargetMode="External" Type="http://schemas.openxmlformats.org/officeDocument/2006/relationships/hyperlink" /><Relationship Id="rId866" Target="https://dev2-ir-kong.tiens.com/" TargetMode="External" Type="http://schemas.openxmlformats.org/officeDocument/2006/relationships/hyperlink" /><Relationship Id="rId867" Target="https://dev2-ir-kong.tiens.com/" TargetMode="External" Type="http://schemas.openxmlformats.org/officeDocument/2006/relationships/hyperlink" /><Relationship Id="rId868" Target="https://dev2-ir-kong.tiens.com/" TargetMode="External" Type="http://schemas.openxmlformats.org/officeDocument/2006/relationships/hyperlink" /><Relationship Id="rId869" Target="https://dev2-ir-kong.tiens.com/" TargetMode="External" Type="http://schemas.openxmlformats.org/officeDocument/2006/relationships/hyperlink" /><Relationship Id="rId870" Target="https://dev2-ir-kong.tiens.com/" TargetMode="External" Type="http://schemas.openxmlformats.org/officeDocument/2006/relationships/hyperlink" /><Relationship Id="rId871" Target="https://dev2-ir-kong.tiens.com/" TargetMode="External" Type="http://schemas.openxmlformats.org/officeDocument/2006/relationships/hyperlink" /><Relationship Id="rId872" Target="https://dev2-ir-kong.tiens.com/" TargetMode="External" Type="http://schemas.openxmlformats.org/officeDocument/2006/relationships/hyperlink" /><Relationship Id="rId873" Target="https://dev2-ir-kong.tiens.com/" TargetMode="External" Type="http://schemas.openxmlformats.org/officeDocument/2006/relationships/hyperlink" /><Relationship Id="rId874" Target="https://dev2-ir-kong.tiens.com/" TargetMode="External" Type="http://schemas.openxmlformats.org/officeDocument/2006/relationships/hyperlink" /><Relationship Id="rId875" Target="https://dev2-ir-kong.tiens.com/" TargetMode="External" Type="http://schemas.openxmlformats.org/officeDocument/2006/relationships/hyperlink" /><Relationship Id="rId876" Target="https://dev2-ir-kong.tiens.com/" TargetMode="External" Type="http://schemas.openxmlformats.org/officeDocument/2006/relationships/hyperlink" /><Relationship Id="rId877" Target="https://dev2-ir-kong.tiens.com/" TargetMode="External" Type="http://schemas.openxmlformats.org/officeDocument/2006/relationships/hyperlink" /><Relationship Id="rId878" Target="https://dev2-ir-kong.tiens.com/" TargetMode="External" Type="http://schemas.openxmlformats.org/officeDocument/2006/relationships/hyperlink" /><Relationship Id="rId879" Target="https://dev2-ir-kong.tiens.com/" TargetMode="External" Type="http://schemas.openxmlformats.org/officeDocument/2006/relationships/hyperlink" /><Relationship Id="rId880" Target="https://dev2-ir-kong.tiens.com/" TargetMode="External" Type="http://schemas.openxmlformats.org/officeDocument/2006/relationships/hyperlink" /><Relationship Id="rId881" Target="https://dev2-ir-kong.tiens.com/" TargetMode="External" Type="http://schemas.openxmlformats.org/officeDocument/2006/relationships/hyperlink" /><Relationship Id="rId882" Target="https://dev2-ir-kong.tiens.com/" TargetMode="External" Type="http://schemas.openxmlformats.org/officeDocument/2006/relationships/hyperlink" /><Relationship Id="rId883" Target="https://dev2-ir-kong.tiens.com/" TargetMode="External" Type="http://schemas.openxmlformats.org/officeDocument/2006/relationships/hyperlink" /><Relationship Id="rId884" Target="https://dev2-ir-kong.tiens.com/" TargetMode="External" Type="http://schemas.openxmlformats.org/officeDocument/2006/relationships/hyperlink" /><Relationship Id="rId885" Target="https://dev2-ir-kong.tiens.com/" TargetMode="External" Type="http://schemas.openxmlformats.org/officeDocument/2006/relationships/hyperlink" /><Relationship Id="rId886" Target="https://dev2-ir-kong.tiens.com/" TargetMode="External" Type="http://schemas.openxmlformats.org/officeDocument/2006/relationships/hyperlink" /><Relationship Id="rId887" Target="https://dev2-ir-kong.tiens.com/" TargetMode="External" Type="http://schemas.openxmlformats.org/officeDocument/2006/relationships/hyperlink" /><Relationship Id="rId888" Target="https://dev2-ir-kong.tiens.com/" TargetMode="External" Type="http://schemas.openxmlformats.org/officeDocument/2006/relationships/hyperlink" /><Relationship Id="rId889" Target="https://dev2-ir-kong.tiens.com/" TargetMode="External" Type="http://schemas.openxmlformats.org/officeDocument/2006/relationships/hyperlink" /><Relationship Id="rId890" Target="https://dev2-ir-kong.tiens.com/" TargetMode="External" Type="http://schemas.openxmlformats.org/officeDocument/2006/relationships/hyperlink" /><Relationship Id="rId891" Target="https://dev2-ir-kong.tiens.com/" TargetMode="External" Type="http://schemas.openxmlformats.org/officeDocument/2006/relationships/hyperlink" /><Relationship Id="rId892" Target="https://dev2-ir-kong.tiens.com/" TargetMode="External" Type="http://schemas.openxmlformats.org/officeDocument/2006/relationships/hyperlink" /><Relationship Id="rId893" Target="https://dev2-ir-kong.tiens.com/" TargetMode="External" Type="http://schemas.openxmlformats.org/officeDocument/2006/relationships/hyperlink" /><Relationship Id="rId894" Target="https://dev2-ir-kong.tiens.com/" TargetMode="External" Type="http://schemas.openxmlformats.org/officeDocument/2006/relationships/hyperlink" /><Relationship Id="rId895" Target="https://dev2-ir-kong.tiens.com/" TargetMode="External" Type="http://schemas.openxmlformats.org/officeDocument/2006/relationships/hyperlink" /><Relationship Id="rId896" Target="https://dev2-ir-kong.tiens.com/" TargetMode="External" Type="http://schemas.openxmlformats.org/officeDocument/2006/relationships/hyperlink" /><Relationship Id="rId897" Target="https://dev2-ir-kong.tiens.com/" TargetMode="External" Type="http://schemas.openxmlformats.org/officeDocument/2006/relationships/hyperlink" /><Relationship Id="rId898" Target="https://dev2-ir-kong.tiens.com/" TargetMode="External" Type="http://schemas.openxmlformats.org/officeDocument/2006/relationships/hyperlink" /><Relationship Id="rId899" Target="https://dev2-ir-kong.tiens.com/" TargetMode="External" Type="http://schemas.openxmlformats.org/officeDocument/2006/relationships/hyperlink" /><Relationship Id="rId900" Target="https://dev2-ir-kong.tiens.com/" TargetMode="External" Type="http://schemas.openxmlformats.org/officeDocument/2006/relationships/hyperlink" /><Relationship Id="rId901" Target="https://dev2-ir-kong.tiens.com/" TargetMode="External" Type="http://schemas.openxmlformats.org/officeDocument/2006/relationships/hyperlink" /><Relationship Id="rId902" Target="https://dev2-ir-kong.tiens.com/" TargetMode="External" Type="http://schemas.openxmlformats.org/officeDocument/2006/relationships/hyperlink" /><Relationship Id="rId903" Target="https://dev2-ir-kong.tiens.com/" TargetMode="External" Type="http://schemas.openxmlformats.org/officeDocument/2006/relationships/hyperlink" /><Relationship Id="rId904" Target="https://dev2-ir-kong.tiens.com/" TargetMode="External" Type="http://schemas.openxmlformats.org/officeDocument/2006/relationships/hyperlink" /><Relationship Id="rId905" Target="https://dev2-ir-kong.tiens.com/" TargetMode="External" Type="http://schemas.openxmlformats.org/officeDocument/2006/relationships/hyperlink" /><Relationship Id="rId906" Target="https://dev2-ir-kong.tiens.com/" TargetMode="External" Type="http://schemas.openxmlformats.org/officeDocument/2006/relationships/hyperlink" /><Relationship Id="rId907" Target="https://dev2-ir-kong.tiens.com/" TargetMode="External" Type="http://schemas.openxmlformats.org/officeDocument/2006/relationships/hyperlink" /><Relationship Id="rId908" Target="https://dev2-ir-kong.tiens.com/" TargetMode="External" Type="http://schemas.openxmlformats.org/officeDocument/2006/relationships/hyperlink" /><Relationship Id="rId909" Target="https://dev2-ir-kong.tiens.com/" TargetMode="External" Type="http://schemas.openxmlformats.org/officeDocument/2006/relationships/hyperlink" /><Relationship Id="rId910" Target="https://dev2-ir-kong.tiens.com/" TargetMode="External" Type="http://schemas.openxmlformats.org/officeDocument/2006/relationships/hyperlink" /><Relationship Id="rId911" Target="https://dev2-ir-kong.tiens.com/" TargetMode="External" Type="http://schemas.openxmlformats.org/officeDocument/2006/relationships/hyperlink" /><Relationship Id="rId912" Target="https://dev2-ir-kong.tiens.com/" TargetMode="External" Type="http://schemas.openxmlformats.org/officeDocument/2006/relationships/hyperlink" /><Relationship Id="rId913" Target="https://dev2-ir-kong.tiens.com/" TargetMode="External" Type="http://schemas.openxmlformats.org/officeDocument/2006/relationships/hyperlink" /><Relationship Id="rId914" Target="https://dev2-ir-kong.tiens.com/" TargetMode="External" Type="http://schemas.openxmlformats.org/officeDocument/2006/relationships/hyperlink" /><Relationship Id="rId915" Target="https://dev2-ir-kong.tiens.com/" TargetMode="External" Type="http://schemas.openxmlformats.org/officeDocument/2006/relationships/hyperlink" /><Relationship Id="rId916" Target="https://dev2-ir-kong.tiens.com/" TargetMode="External" Type="http://schemas.openxmlformats.org/officeDocument/2006/relationships/hyperlink" /><Relationship Id="rId917" Target="https://dev2-ir-kong.tiens.com/" TargetMode="External" Type="http://schemas.openxmlformats.org/officeDocument/2006/relationships/hyperlink" /><Relationship Id="rId918" Target="https://dev2-ir-kong.tiens.com/" TargetMode="External" Type="http://schemas.openxmlformats.org/officeDocument/2006/relationships/hyperlink" /><Relationship Id="rId919" Target="https://dev2-ir-kong.tiens.com/" TargetMode="External" Type="http://schemas.openxmlformats.org/officeDocument/2006/relationships/hyperlink" /><Relationship Id="rId920" Target="https://dev2-ir-kong.tiens.com/" TargetMode="External" Type="http://schemas.openxmlformats.org/officeDocument/2006/relationships/hyperlink" /><Relationship Id="rId921" Target="https://dev2-ir-kong.tiens.com/" TargetMode="External" Type="http://schemas.openxmlformats.org/officeDocument/2006/relationships/hyperlink" /><Relationship Id="rId922" Target="https://dev2-ir-kong.tiens.com/" TargetMode="External" Type="http://schemas.openxmlformats.org/officeDocument/2006/relationships/hyperlink" /><Relationship Id="rId923" Target="https://dev2-ir-kong.tiens.com/" TargetMode="External" Type="http://schemas.openxmlformats.org/officeDocument/2006/relationships/hyperlink" /><Relationship Id="rId924" Target="https://dev2-ir-kong.tiens.com/" TargetMode="External" Type="http://schemas.openxmlformats.org/officeDocument/2006/relationships/hyperlink" /><Relationship Id="rId925" Target="https://dev2-ir-kong.tiens.com/" TargetMode="External" Type="http://schemas.openxmlformats.org/officeDocument/2006/relationships/hyperlink" /><Relationship Id="rId926" Target="https://dev2-ir-kong.tiens.com/" TargetMode="External" Type="http://schemas.openxmlformats.org/officeDocument/2006/relationships/hyperlink" /><Relationship Id="rId927" Target="https://dev2-ir-kong.tiens.com/" TargetMode="External" Type="http://schemas.openxmlformats.org/officeDocument/2006/relationships/hyperlink" /><Relationship Id="rId928" Target="https://dev2-ir-kong.tiens.com/" TargetMode="External" Type="http://schemas.openxmlformats.org/officeDocument/2006/relationships/hyperlink" /><Relationship Id="rId929" Target="https://dev2-ir-kong.tiens.com/" TargetMode="External" Type="http://schemas.openxmlformats.org/officeDocument/2006/relationships/hyperlink" /><Relationship Id="rId930" Target="https://dev2-ir-kong.tiens.com/" TargetMode="External" Type="http://schemas.openxmlformats.org/officeDocument/2006/relationships/hyperlink" /><Relationship Id="rId931" Target="https://dev2-ir-kong.tiens.com/" TargetMode="External" Type="http://schemas.openxmlformats.org/officeDocument/2006/relationships/hyperlink" /><Relationship Id="rId932" Target="https://dev2-ir-kong.tiens.com/" TargetMode="External" Type="http://schemas.openxmlformats.org/officeDocument/2006/relationships/hyperlink" /><Relationship Id="rId933" Target="https://dev2-ir-kong.tiens.com/" TargetMode="External" Type="http://schemas.openxmlformats.org/officeDocument/2006/relationships/hyperlink" /><Relationship Id="rId934" Target="https://dev2-ir-kong.tiens.com/" TargetMode="External" Type="http://schemas.openxmlformats.org/officeDocument/2006/relationships/hyperlink" /><Relationship Id="rId935" Target="https://dev2-ir-kong.tiens.com/" TargetMode="External" Type="http://schemas.openxmlformats.org/officeDocument/2006/relationships/hyperlink" /><Relationship Id="rId936" Target="https://dev2-ir-kong.tiens.com/" TargetMode="External" Type="http://schemas.openxmlformats.org/officeDocument/2006/relationships/hyperlink" /><Relationship Id="rId937" Target="https://dev2-ir-kong.tiens.com/" TargetMode="External" Type="http://schemas.openxmlformats.org/officeDocument/2006/relationships/hyperlink" /><Relationship Id="rId938" Target="https://dev2-ir-kong.tiens.com/" TargetMode="External" Type="http://schemas.openxmlformats.org/officeDocument/2006/relationships/hyperlink" /><Relationship Id="rId939" Target="https://dev2-ir-kong.tiens.com/" TargetMode="External" Type="http://schemas.openxmlformats.org/officeDocument/2006/relationships/hyperlink" /><Relationship Id="rId940" Target="https://dev2-ir-kong.tiens.com/" TargetMode="External" Type="http://schemas.openxmlformats.org/officeDocument/2006/relationships/hyperlink" /><Relationship Id="rId941" Target="https://dev2-ir-kong.tiens.com/" TargetMode="External" Type="http://schemas.openxmlformats.org/officeDocument/2006/relationships/hyperlink" /><Relationship Id="rId942" Target="https://dev2-ir-kong.tiens.com/" TargetMode="External" Type="http://schemas.openxmlformats.org/officeDocument/2006/relationships/hyperlink" /><Relationship Id="rId943" Target="https://dev2-ir-kong.tiens.com/" TargetMode="External" Type="http://schemas.openxmlformats.org/officeDocument/2006/relationships/hyperlink" /><Relationship Id="rId944" Target="https://dev2-ir-kong.tiens.com/" TargetMode="External" Type="http://schemas.openxmlformats.org/officeDocument/2006/relationships/hyperlink" /><Relationship Id="rId945" Target="https://dev2-ir-kong.tiens.com/" TargetMode="External" Type="http://schemas.openxmlformats.org/officeDocument/2006/relationships/hyperlink" /><Relationship Id="rId946" Target="https://dev2-ir-kong.tiens.com/" TargetMode="External" Type="http://schemas.openxmlformats.org/officeDocument/2006/relationships/hyperlink" /><Relationship Id="rId947" Target="https://dev2-ir-kong.tiens.com/" TargetMode="External" Type="http://schemas.openxmlformats.org/officeDocument/2006/relationships/hyperlink" /><Relationship Id="rId948" Target="https://dev2-ir-kong.tiens.com/" TargetMode="External" Type="http://schemas.openxmlformats.org/officeDocument/2006/relationships/hyperlink" /><Relationship Id="rId949" Target="https://dev2-ir-kong.tiens.com/" TargetMode="External" Type="http://schemas.openxmlformats.org/officeDocument/2006/relationships/hyperlink" /><Relationship Id="rId950" Target="https://dev2-ir-kong.tiens.com/" TargetMode="External" Type="http://schemas.openxmlformats.org/officeDocument/2006/relationships/hyperlink" /><Relationship Id="rId951" Target="https://dev2-ir-kong.tiens.com/" TargetMode="External" Type="http://schemas.openxmlformats.org/officeDocument/2006/relationships/hyperlink" /><Relationship Id="rId952" Target="https://dev2-ir-kong.tiens.com/" TargetMode="External" Type="http://schemas.openxmlformats.org/officeDocument/2006/relationships/hyperlink" /><Relationship Id="rId953" Target="https://dev2-ir-kong.tiens.com/" TargetMode="External" Type="http://schemas.openxmlformats.org/officeDocument/2006/relationships/hyperlink" /><Relationship Id="rId954" Target="https://dev2-ir-kong.tiens.com/" TargetMode="External" Type="http://schemas.openxmlformats.org/officeDocument/2006/relationships/hyperlink" /><Relationship Id="rId955" Target="https://dev2-ir-kong.tiens.com/" TargetMode="External" Type="http://schemas.openxmlformats.org/officeDocument/2006/relationships/hyperlink" /><Relationship Id="rId956" Target="https://dev2-ir-kong.tiens.com/" TargetMode="External" Type="http://schemas.openxmlformats.org/officeDocument/2006/relationships/hyperlink" /><Relationship Id="rId957" Target="https://dev2-ir-kong.tiens.com/" TargetMode="External" Type="http://schemas.openxmlformats.org/officeDocument/2006/relationships/hyperlink" /><Relationship Id="rId958" Target="https://dev2-ir-kong.tiens.com/" TargetMode="External" Type="http://schemas.openxmlformats.org/officeDocument/2006/relationships/hyperlink" /><Relationship Id="rId959" Target="https://dev2-ir-kong.tiens.com/" TargetMode="External" Type="http://schemas.openxmlformats.org/officeDocument/2006/relationships/hyperlink" /><Relationship Id="rId960" Target="https://dev2-ir-kong.tiens.com/" TargetMode="External" Type="http://schemas.openxmlformats.org/officeDocument/2006/relationships/hyperlink" /><Relationship Id="rId961" Target="https://dev2-ir-kong.tiens.com/" TargetMode="External" Type="http://schemas.openxmlformats.org/officeDocument/2006/relationships/hyperlink" /><Relationship Id="rId962" Target="https://dev2-ir-kong.tiens.com/" TargetMode="External" Type="http://schemas.openxmlformats.org/officeDocument/2006/relationships/hyperlink" /><Relationship Id="rId963" Target="https://dev2-ir-kong.tiens.com/" TargetMode="External" Type="http://schemas.openxmlformats.org/officeDocument/2006/relationships/hyperlink" /><Relationship Id="rId964" Target="https://dev2-ir-kong.tiens.com/" TargetMode="External" Type="http://schemas.openxmlformats.org/officeDocument/2006/relationships/hyperlink" /><Relationship Id="rId965" Target="https://dev2-ir-kong.tiens.com/" TargetMode="External" Type="http://schemas.openxmlformats.org/officeDocument/2006/relationships/hyperlink" /><Relationship Id="rId966" Target="https://dev2-ir-kong.tiens.com/" TargetMode="External" Type="http://schemas.openxmlformats.org/officeDocument/2006/relationships/hyperlink" /><Relationship Id="rId967" Target="https://dev2-ir-kong.tiens.com/" TargetMode="External" Type="http://schemas.openxmlformats.org/officeDocument/2006/relationships/hyperlink" /><Relationship Id="rId968" Target="https://dev2-ir-kong.tiens.com/" TargetMode="External" Type="http://schemas.openxmlformats.org/officeDocument/2006/relationships/hyperlink" /><Relationship Id="rId969" Target="https://dev2-ir-kong.tiens.com/" TargetMode="External" Type="http://schemas.openxmlformats.org/officeDocument/2006/relationships/hyperlink" /><Relationship Id="rId970" Target="https://dev2-ir-kong.tiens.com/" TargetMode="External" Type="http://schemas.openxmlformats.org/officeDocument/2006/relationships/hyperlink" /><Relationship Id="rId971" Target="https://dev2-ir-kong.tiens.com/" TargetMode="External" Type="http://schemas.openxmlformats.org/officeDocument/2006/relationships/hyperlink" /><Relationship Id="rId972" Target="https://dev2-ir-kong.tiens.com/" TargetMode="External" Type="http://schemas.openxmlformats.org/officeDocument/2006/relationships/hyperlink" /><Relationship Id="rId973" Target="https://dev2-ir-kong.tiens.com/" TargetMode="External" Type="http://schemas.openxmlformats.org/officeDocument/2006/relationships/hyperlink" /><Relationship Id="rId974" Target="https://dev2-ir-kong.tiens.com/" TargetMode="External" Type="http://schemas.openxmlformats.org/officeDocument/2006/relationships/hyperlink" /><Relationship Id="rId975" Target="https://dev2-ir-kong.tiens.com/" TargetMode="External" Type="http://schemas.openxmlformats.org/officeDocument/2006/relationships/hyperlink" /><Relationship Id="rId976" Target="https://dev2-ir-kong.tiens.com/" TargetMode="External" Type="http://schemas.openxmlformats.org/officeDocument/2006/relationships/hyperlink" /><Relationship Id="rId977" Target="https://dev2-ir-kong.tiens.com/" TargetMode="External" Type="http://schemas.openxmlformats.org/officeDocument/2006/relationships/hyperlink" /><Relationship Id="rId978" Target="https://dev2-ir-kong.tiens.com/" TargetMode="External" Type="http://schemas.openxmlformats.org/officeDocument/2006/relationships/hyperlink" /><Relationship Id="rId979" Target="https://dev2-ir-kong.tiens.com/" TargetMode="External" Type="http://schemas.openxmlformats.org/officeDocument/2006/relationships/hyperlink" /><Relationship Id="rId980" Target="https://dev2-ir-kong.tiens.com/" TargetMode="External" Type="http://schemas.openxmlformats.org/officeDocument/2006/relationships/hyperlink" /><Relationship Id="rId981" Target="https://dev2-ir-kong.tiens.com/" TargetMode="External" Type="http://schemas.openxmlformats.org/officeDocument/2006/relationships/hyperlink" /><Relationship Id="rId982" Target="https://dev2-ir-kong.tiens.com/" TargetMode="External" Type="http://schemas.openxmlformats.org/officeDocument/2006/relationships/hyperlink" /><Relationship Id="rId983" Target="https://dev2-ir-kong.tiens.com/" TargetMode="External" Type="http://schemas.openxmlformats.org/officeDocument/2006/relationships/hyperlink" /><Relationship Id="rId984" Target="https://dev2-ir-kong.tiens.com/" TargetMode="External" Type="http://schemas.openxmlformats.org/officeDocument/2006/relationships/hyperlink" /><Relationship Id="rId985" Target="https://dev2-ir-kong.tiens.com/" TargetMode="External" Type="http://schemas.openxmlformats.org/officeDocument/2006/relationships/hyperlink" /><Relationship Id="rId986" Target="https://dev2-ir-kong.tiens.com/" TargetMode="External" Type="http://schemas.openxmlformats.org/officeDocument/2006/relationships/hyperlink" /><Relationship Id="rId987" Target="https://dev2-ir-kong.tiens.com/" TargetMode="External" Type="http://schemas.openxmlformats.org/officeDocument/2006/relationships/hyperlink" /><Relationship Id="rId988" Target="https://dev2-ir-kong.tiens.com/" TargetMode="External" Type="http://schemas.openxmlformats.org/officeDocument/2006/relationships/hyperlink" /><Relationship Id="rId989" Target="https://dev2-ir-kong.tiens.com/" TargetMode="External" Type="http://schemas.openxmlformats.org/officeDocument/2006/relationships/hyperlink" /><Relationship Id="rId990" Target="https://dev2-ir-kong.tiens.com/" TargetMode="External" Type="http://schemas.openxmlformats.org/officeDocument/2006/relationships/hyperlink" /><Relationship Id="rId991" Target="https://dev2-ir-kong.tiens.com/" TargetMode="External" Type="http://schemas.openxmlformats.org/officeDocument/2006/relationships/hyperlink" /><Relationship Id="rId992" Target="https://dev2-ir-kong.tiens.com/" TargetMode="External" Type="http://schemas.openxmlformats.org/officeDocument/2006/relationships/hyperlink" /><Relationship Id="rId993" Target="https://dev2-ir-kong.tiens.com/" TargetMode="External" Type="http://schemas.openxmlformats.org/officeDocument/2006/relationships/hyperlink" /><Relationship Id="rId994" Target="https://dev2-ir-kong.tiens.com/" TargetMode="External" Type="http://schemas.openxmlformats.org/officeDocument/2006/relationships/hyperlink" /><Relationship Id="rId995" Target="https://dev2-ir-kong.tiens.com/" TargetMode="External" Type="http://schemas.openxmlformats.org/officeDocument/2006/relationships/hyperlink" /><Relationship Id="rId996" Target="https://dev2-ir-kong.tiens.com/" TargetMode="External" Type="http://schemas.openxmlformats.org/officeDocument/2006/relationships/hyperlink" /><Relationship Id="rId997" Target="https://dev2-ir-kong.tiens.com/" TargetMode="External" Type="http://schemas.openxmlformats.org/officeDocument/2006/relationships/hyperlink" /><Relationship Id="rId998" Target="https://dev2-ir-kong.tiens.com/" TargetMode="External" Type="http://schemas.openxmlformats.org/officeDocument/2006/relationships/hyperlink" /><Relationship Id="rId999" Target="https://dev2-ir-kong.tiens.com/" TargetMode="External" Type="http://schemas.openxmlformats.org/officeDocument/2006/relationships/hyperlink" /><Relationship Id="rId1000" Target="https://dev2-ir-kong.tiens.com/" TargetMode="External" Type="http://schemas.openxmlformats.org/officeDocument/2006/relationships/hyperlink" /><Relationship Id="rId1001" Target="https://dev2-ir-kong.tiens.com/" TargetMode="External" Type="http://schemas.openxmlformats.org/officeDocument/2006/relationships/hyperlink" /><Relationship Id="rId1002" Target="https://dev2-ir-kong.tiens.com/" TargetMode="External" Type="http://schemas.openxmlformats.org/officeDocument/2006/relationships/hyperlink" /><Relationship Id="rId1003" Target="https://dev2-ir-kong.tiens.com/" TargetMode="External" Type="http://schemas.openxmlformats.org/officeDocument/2006/relationships/hyperlink" /><Relationship Id="rId1004" Target="https://dev2-ir-kong.tiens.com/" TargetMode="External" Type="http://schemas.openxmlformats.org/officeDocument/2006/relationships/hyperlink" /><Relationship Id="rId1005" Target="https://dev2-ir-kong.tiens.com/" TargetMode="External" Type="http://schemas.openxmlformats.org/officeDocument/2006/relationships/hyperlink" /><Relationship Id="rId1006" Target="https://dev2-ir-kong.tiens.com/" TargetMode="External" Type="http://schemas.openxmlformats.org/officeDocument/2006/relationships/hyperlink" /><Relationship Id="rId1007" Target="https://dev2-ir-kong.tiens.com/" TargetMode="External" Type="http://schemas.openxmlformats.org/officeDocument/2006/relationships/hyperlink" /><Relationship Id="rId1008" Target="https://dev2-ir-kong.tiens.com/" TargetMode="External" Type="http://schemas.openxmlformats.org/officeDocument/2006/relationships/hyperlink" /><Relationship Id="rId1009" Target="https://dev2-ir-kong.tiens.com/" TargetMode="External" Type="http://schemas.openxmlformats.org/officeDocument/2006/relationships/hyperlink" /><Relationship Id="rId1010" Target="https://dev2-ir-kong.tiens.com/" TargetMode="External" Type="http://schemas.openxmlformats.org/officeDocument/2006/relationships/hyperlink" /><Relationship Id="rId1011" Target="https://dev2-ir-kong.tiens.com/" TargetMode="External" Type="http://schemas.openxmlformats.org/officeDocument/2006/relationships/hyperlink" /><Relationship Id="rId1012" Target="https://dev2-ir-kong.tiens.com/" TargetMode="External" Type="http://schemas.openxmlformats.org/officeDocument/2006/relationships/hyperlink" /><Relationship Id="rId1013" Target="https://dev2-ir-kong.tiens.com/" TargetMode="External" Type="http://schemas.openxmlformats.org/officeDocument/2006/relationships/hyperlink" /><Relationship Id="rId1014" Target="https://dev2-ir-kong.tiens.com/" TargetMode="External" Type="http://schemas.openxmlformats.org/officeDocument/2006/relationships/hyperlink" /><Relationship Id="rId1015" Target="https://dev2-ir-kong.tiens.com/" TargetMode="External" Type="http://schemas.openxmlformats.org/officeDocument/2006/relationships/hyperlink" /><Relationship Id="rId1016" Target="https://dev2-ir-kong.tiens.com/" TargetMode="External" Type="http://schemas.openxmlformats.org/officeDocument/2006/relationships/hyperlink" /><Relationship Id="rId1017" Target="https://dev2-ir-kong.tiens.com/" TargetMode="External" Type="http://schemas.openxmlformats.org/officeDocument/2006/relationships/hyperlink" /><Relationship Id="rId1018" Target="https://dev2-ir-kong.tiens.com/" TargetMode="External" Type="http://schemas.openxmlformats.org/officeDocument/2006/relationships/hyperlink" /><Relationship Id="rId1019" Target="https://dev2-ir-kong.tiens.com/" TargetMode="External" Type="http://schemas.openxmlformats.org/officeDocument/2006/relationships/hyperlink" /><Relationship Id="rId1020" Target="https://dev2-ir-kong.tiens.com/" TargetMode="External" Type="http://schemas.openxmlformats.org/officeDocument/2006/relationships/hyperlink" /><Relationship Id="rId1021" Target="https://dev2-ir-kong.tiens.com/" TargetMode="External" Type="http://schemas.openxmlformats.org/officeDocument/2006/relationships/hyperlink" /><Relationship Id="rId1022" Target="https://dev2-ir-kong.tiens.com/" TargetMode="External" Type="http://schemas.openxmlformats.org/officeDocument/2006/relationships/hyperlink" /><Relationship Id="rId1023" Target="https://dev2-ir-kong.tiens.com/" TargetMode="External" Type="http://schemas.openxmlformats.org/officeDocument/2006/relationships/hyperlink" /><Relationship Id="rId1024" Target="https://dev2-ir-kong.tiens.com/" TargetMode="External" Type="http://schemas.openxmlformats.org/officeDocument/2006/relationships/hyperlink" /><Relationship Id="rId1025" Target="https://dev2-ir-kong.tiens.com/" TargetMode="External" Type="http://schemas.openxmlformats.org/officeDocument/2006/relationships/hyperlink" /><Relationship Id="rId1026" Target="https://dev2-ir-kong.tiens.com/" TargetMode="External" Type="http://schemas.openxmlformats.org/officeDocument/2006/relationships/hyperlink" /><Relationship Id="rId1027" Target="https://dev2-ir-kong.tiens.com/" TargetMode="External" Type="http://schemas.openxmlformats.org/officeDocument/2006/relationships/hyperlink" /><Relationship Id="rId1028" Target="https://dev2-ir-kong.tiens.com/" TargetMode="External" Type="http://schemas.openxmlformats.org/officeDocument/2006/relationships/hyperlink" /><Relationship Id="rId1029" Target="https://dev2-ir-kong.tiens.com/" TargetMode="External" Type="http://schemas.openxmlformats.org/officeDocument/2006/relationships/hyperlink" /><Relationship Id="rId1030" Target="https://dev2-ir-kong.tiens.com/" TargetMode="External" Type="http://schemas.openxmlformats.org/officeDocument/2006/relationships/hyperlink" /><Relationship Id="rId1031" Target="https://dev2-ir-kong.tiens.com/" TargetMode="External" Type="http://schemas.openxmlformats.org/officeDocument/2006/relationships/hyperlink" /><Relationship Id="rId1032" Target="https://dev2-ir-kong.tiens.com/" TargetMode="External" Type="http://schemas.openxmlformats.org/officeDocument/2006/relationships/hyperlink" /><Relationship Id="rId1033" Target="https://dev2-ir-kong.tiens.com/" TargetMode="External" Type="http://schemas.openxmlformats.org/officeDocument/2006/relationships/hyperlink" /><Relationship Id="rId1034" Target="https://dev2-ir-kong.tiens.com/" TargetMode="External" Type="http://schemas.openxmlformats.org/officeDocument/2006/relationships/hyperlink" /><Relationship Id="rId1035" Target="https://dev2-ir-kong.tiens.com/" TargetMode="External" Type="http://schemas.openxmlformats.org/officeDocument/2006/relationships/hyperlink" /><Relationship Id="rId1036" Target="https://dev2-ir-kong.tiens.com/" TargetMode="External" Type="http://schemas.openxmlformats.org/officeDocument/2006/relationships/hyperlink" /><Relationship Id="rId1037" Target="https://dev2-ir-kong.tiens.com/" TargetMode="External" Type="http://schemas.openxmlformats.org/officeDocument/2006/relationships/hyperlink" /><Relationship Id="rId1038" Target="https://dev2-ir-kong.tiens.com/" TargetMode="External" Type="http://schemas.openxmlformats.org/officeDocument/2006/relationships/hyperlink" /><Relationship Id="rId1039" Target="https://dev2-ir-kong.tiens.com/" TargetMode="External" Type="http://schemas.openxmlformats.org/officeDocument/2006/relationships/hyperlink" /><Relationship Id="rId1040" Target="https://dev2-ir-kong.tiens.com/" TargetMode="External" Type="http://schemas.openxmlformats.org/officeDocument/2006/relationships/hyperlink" /><Relationship Id="rId1041" Target="https://dev2-ir-kong.tiens.com/" TargetMode="External" Type="http://schemas.openxmlformats.org/officeDocument/2006/relationships/hyperlink" /><Relationship Id="rId1042" Target="https://dev2-ir-kong.tiens.com/" TargetMode="External" Type="http://schemas.openxmlformats.org/officeDocument/2006/relationships/hyperlink" /><Relationship Id="rId1043" Target="https://dev2-ir-kong.tiens.com/" TargetMode="External" Type="http://schemas.openxmlformats.org/officeDocument/2006/relationships/hyperlink" /><Relationship Id="rId1044" Target="https://dev2-ir-kong.tiens.com/" TargetMode="External" Type="http://schemas.openxmlformats.org/officeDocument/2006/relationships/hyperlink" /><Relationship Id="rId1045" Target="https://dev2-ir-kong.tiens.com/" TargetMode="External" Type="http://schemas.openxmlformats.org/officeDocument/2006/relationships/hyperlink" /><Relationship Id="rId1046" Target="https://dev2-ir-kong.tiens.com/" TargetMode="External" Type="http://schemas.openxmlformats.org/officeDocument/2006/relationships/hyperlink" /><Relationship Id="rId1047" Target="https://dev2-ir-kong.tiens.com/" TargetMode="External" Type="http://schemas.openxmlformats.org/officeDocument/2006/relationships/hyperlink" /><Relationship Id="rId1048" Target="https://dev2-ir-kong.tiens.com/" TargetMode="External" Type="http://schemas.openxmlformats.org/officeDocument/2006/relationships/hyperlink" /><Relationship Id="rId1049" Target="https://dev2-ir-kong.tiens.com/" TargetMode="External" Type="http://schemas.openxmlformats.org/officeDocument/2006/relationships/hyperlink" /><Relationship Id="rId1050" Target="https://dev2-ir-kong.tiens.com/" TargetMode="External" Type="http://schemas.openxmlformats.org/officeDocument/2006/relationships/hyperlink" /><Relationship Id="rId1051" Target="https://dev2-ir-kong.tiens.com/" TargetMode="External" Type="http://schemas.openxmlformats.org/officeDocument/2006/relationships/hyperlink" /><Relationship Id="rId1052" Target="https://dev2-ir-kong.tiens.com/" TargetMode="External" Type="http://schemas.openxmlformats.org/officeDocument/2006/relationships/hyperlink" /><Relationship Id="rId1053" Target="https://dev2-ir-kong.tiens.com/" TargetMode="External" Type="http://schemas.openxmlformats.org/officeDocument/2006/relationships/hyperlink" /><Relationship Id="rId1054" Target="https://dev2-ir-kong.tiens.com/" TargetMode="External" Type="http://schemas.openxmlformats.org/officeDocument/2006/relationships/hyperlink" /><Relationship Id="rId1055" Target="https://dev2-ir-kong.tiens.com/" TargetMode="External" Type="http://schemas.openxmlformats.org/officeDocument/2006/relationships/hyperlink" /><Relationship Id="rId1056" Target="https://dev2-ir-kong.tiens.com/" TargetMode="External" Type="http://schemas.openxmlformats.org/officeDocument/2006/relationships/hyperlink" /><Relationship Id="rId1057" Target="https://dev2-ir-kong.tiens.com/" TargetMode="External" Type="http://schemas.openxmlformats.org/officeDocument/2006/relationships/hyperlink" /><Relationship Id="rId1058" Target="https://dev2-ir-kong.tiens.com/" TargetMode="External" Type="http://schemas.openxmlformats.org/officeDocument/2006/relationships/hyperlink" /><Relationship Id="rId1059" Target="https://dev2-ir-kong.tiens.com/" TargetMode="External" Type="http://schemas.openxmlformats.org/officeDocument/2006/relationships/hyperlink" /><Relationship Id="rId1060" Target="https://dev2-ir-kong.tiens.com/" TargetMode="External" Type="http://schemas.openxmlformats.org/officeDocument/2006/relationships/hyperlink" /><Relationship Id="rId1061" Target="https://dev2-ir-kong.tiens.com/" TargetMode="External" Type="http://schemas.openxmlformats.org/officeDocument/2006/relationships/hyperlink" /><Relationship Id="rId1062" Target="https://dev2-ir-kong.tiens.com/" TargetMode="External" Type="http://schemas.openxmlformats.org/officeDocument/2006/relationships/hyperlink" /><Relationship Id="rId1063" Target="https://dev2-ir-kong.tiens.com/" TargetMode="External" Type="http://schemas.openxmlformats.org/officeDocument/2006/relationships/hyperlink" /><Relationship Id="rId1064" Target="https://dev2-ir-kong.tiens.com/" TargetMode="External" Type="http://schemas.openxmlformats.org/officeDocument/2006/relationships/hyperlink" /><Relationship Id="rId1065" Target="https://dev2-ir-kong.tiens.com/" TargetMode="External" Type="http://schemas.openxmlformats.org/officeDocument/2006/relationships/hyperlink" /><Relationship Id="rId1066" Target="https://dev2-ir-kong.tiens.com/" TargetMode="External" Type="http://schemas.openxmlformats.org/officeDocument/2006/relationships/hyperlink" /><Relationship Id="rId1067" Target="https://dev2-ir-kong.tiens.com/" TargetMode="External" Type="http://schemas.openxmlformats.org/officeDocument/2006/relationships/hyperlink" /><Relationship Id="rId1068" Target="https://dev2-ir-kong.tiens.com/" TargetMode="External" Type="http://schemas.openxmlformats.org/officeDocument/2006/relationships/hyperlink" /><Relationship Id="rId1069" Target="https://dev2-ir-kong.tiens.com/" TargetMode="External" Type="http://schemas.openxmlformats.org/officeDocument/2006/relationships/hyperlink" /><Relationship Id="rId1070" Target="https://dev2-ir-kong.tiens.com/" TargetMode="External" Type="http://schemas.openxmlformats.org/officeDocument/2006/relationships/hyperlink" /><Relationship Id="rId1071" Target="https://dev2-ir-kong.tiens.com/" TargetMode="External" Type="http://schemas.openxmlformats.org/officeDocument/2006/relationships/hyperlink" /><Relationship Id="rId1072" Target="https://dev2-ir-kong.tiens.com/" TargetMode="External" Type="http://schemas.openxmlformats.org/officeDocument/2006/relationships/hyperlink" /><Relationship Id="rId1073" Target="https://dev2-ir-kong.tiens.com/" TargetMode="External" Type="http://schemas.openxmlformats.org/officeDocument/2006/relationships/hyperlink" /><Relationship Id="rId1074" Target="https://dev2-ir-kong.tiens.com/" TargetMode="External" Type="http://schemas.openxmlformats.org/officeDocument/2006/relationships/hyperlink" /><Relationship Id="rId1075" Target="https://dev2-ir-kong.tiens.com/" TargetMode="External" Type="http://schemas.openxmlformats.org/officeDocument/2006/relationships/hyperlink" /><Relationship Id="rId1076" Target="https://dev2-ir-kong.tiens.com/" TargetMode="External" Type="http://schemas.openxmlformats.org/officeDocument/2006/relationships/hyperlink" /><Relationship Id="rId1077" Target="https://dev2-ir-kong.tiens.com/" TargetMode="External" Type="http://schemas.openxmlformats.org/officeDocument/2006/relationships/hyperlink" /><Relationship Id="rId1078" Target="https://dev2-ir-kong.tiens.com/" TargetMode="External" Type="http://schemas.openxmlformats.org/officeDocument/2006/relationships/hyperlink" /><Relationship Id="rId1079" Target="https://dev2-ir-kong.tiens.com/" TargetMode="External" Type="http://schemas.openxmlformats.org/officeDocument/2006/relationships/hyperlink" /><Relationship Id="rId1080" Target="https://dev2-ir-kong.tiens.com/" TargetMode="External" Type="http://schemas.openxmlformats.org/officeDocument/2006/relationships/hyperlink" /><Relationship Id="rId1081" Target="https://dev2-ir-kong.tiens.com/" TargetMode="External" Type="http://schemas.openxmlformats.org/officeDocument/2006/relationships/hyperlink" /><Relationship Id="rId1082" Target="https://dev2-ir-kong.tiens.com/" TargetMode="External" Type="http://schemas.openxmlformats.org/officeDocument/2006/relationships/hyperlink" /><Relationship Id="rId1083" Target="https://dev2-ir-kong.tiens.com/" TargetMode="External" Type="http://schemas.openxmlformats.org/officeDocument/2006/relationships/hyperlink" /><Relationship Id="rId1084" Target="https://dev2-ir-kong.tiens.com/" TargetMode="External" Type="http://schemas.openxmlformats.org/officeDocument/2006/relationships/hyperlink" /><Relationship Id="rId1085" Target="https://dev2-ir-kong.tiens.com/" TargetMode="External" Type="http://schemas.openxmlformats.org/officeDocument/2006/relationships/hyperlink" /><Relationship Id="rId1086" Target="https://dev2-ir-kong.tiens.com/" TargetMode="External" Type="http://schemas.openxmlformats.org/officeDocument/2006/relationships/hyperlink" /><Relationship Id="rId1087" Target="https://dev2-ir-kong.tiens.com/" TargetMode="External" Type="http://schemas.openxmlformats.org/officeDocument/2006/relationships/hyperlink" /><Relationship Id="rId1088" Target="https://dev2-ir-kong.tiens.com/" TargetMode="External" Type="http://schemas.openxmlformats.org/officeDocument/2006/relationships/hyperlink" /><Relationship Id="rId1089" Target="https://dev2-ir-kong.tiens.com/" TargetMode="External" Type="http://schemas.openxmlformats.org/officeDocument/2006/relationships/hyperlink" /><Relationship Id="rId1090" Target="https://dev2-ir-kong.tiens.com/" TargetMode="External" Type="http://schemas.openxmlformats.org/officeDocument/2006/relationships/hyperlink" /><Relationship Id="rId1091" Target="https://dev2-ir-kong.tiens.com/" TargetMode="External" Type="http://schemas.openxmlformats.org/officeDocument/2006/relationships/hyperlink" /><Relationship Id="rId1092" Target="https://dev2-ir-kong.tiens.com/" TargetMode="External" Type="http://schemas.openxmlformats.org/officeDocument/2006/relationships/hyperlink" /><Relationship Id="rId1093" Target="https://dev2-ir-kong.tiens.com/" TargetMode="External" Type="http://schemas.openxmlformats.org/officeDocument/2006/relationships/hyperlink" /><Relationship Id="rId1094" Target="https://dev2-ir-kong.tiens.com/" TargetMode="External" Type="http://schemas.openxmlformats.org/officeDocument/2006/relationships/hyperlink" /><Relationship Id="rId1095" Target="https://dev2-ir-kong.tiens.com/" TargetMode="External" Type="http://schemas.openxmlformats.org/officeDocument/2006/relationships/hyperlink" /><Relationship Id="rId1096" Target="https://dev2-ir-kong.tiens.com/" TargetMode="External" Type="http://schemas.openxmlformats.org/officeDocument/2006/relationships/hyperlink" /><Relationship Id="rId1097" Target="https://dev2-ir-kong.tiens.com/" TargetMode="External" Type="http://schemas.openxmlformats.org/officeDocument/2006/relationships/hyperlink" /><Relationship Id="rId1098" Target="https://dev2-ir-kong.tiens.com/" TargetMode="External" Type="http://schemas.openxmlformats.org/officeDocument/2006/relationships/hyperlink" /><Relationship Id="rId1099" Target="https://dev2-ir-kong.tiens.com/" TargetMode="External" Type="http://schemas.openxmlformats.org/officeDocument/2006/relationships/hyperlink" /><Relationship Id="rId1100" Target="https://dev2-ir-kong.tiens.com/" TargetMode="External" Type="http://schemas.openxmlformats.org/officeDocument/2006/relationships/hyperlink" /><Relationship Id="rId1101" Target="https://dev2-ir-kong.tiens.com/" TargetMode="External" Type="http://schemas.openxmlformats.org/officeDocument/2006/relationships/hyperlink" /><Relationship Id="rId1102" Target="https://dev2-ir-kong.tiens.com/" TargetMode="External" Type="http://schemas.openxmlformats.org/officeDocument/2006/relationships/hyperlink" /><Relationship Id="rId1103" Target="https://dev2-ir-kong.tiens.com/" TargetMode="External" Type="http://schemas.openxmlformats.org/officeDocument/2006/relationships/hyperlink" /><Relationship Id="rId1104" Target="https://dev2-ir-kong.tiens.com/" TargetMode="External" Type="http://schemas.openxmlformats.org/officeDocument/2006/relationships/hyperlink" /><Relationship Id="rId1105" Target="https://dev2-ir-kong.tiens.com/" TargetMode="External" Type="http://schemas.openxmlformats.org/officeDocument/2006/relationships/hyperlink" /><Relationship Id="rId1106" Target="https://dev2-ir-kong.tiens.com/" TargetMode="External" Type="http://schemas.openxmlformats.org/officeDocument/2006/relationships/hyperlink" /><Relationship Id="rId1107" Target="https://dev2-ir-kong.tiens.com/" TargetMode="External" Type="http://schemas.openxmlformats.org/officeDocument/2006/relationships/hyperlink" /><Relationship Id="rId1108" Target="https://dev2-ir-kong.tiens.com/" TargetMode="External" Type="http://schemas.openxmlformats.org/officeDocument/2006/relationships/hyperlink" /><Relationship Id="rId1109" Target="https://dev2-ir-kong.tiens.com/" TargetMode="External" Type="http://schemas.openxmlformats.org/officeDocument/2006/relationships/hyperlink" /><Relationship Id="rId1110" Target="https://dev2-ir-kong.tiens.com/" TargetMode="External" Type="http://schemas.openxmlformats.org/officeDocument/2006/relationships/hyperlink" /><Relationship Id="rId1111" Target="https://dev2-ir-kong.tiens.com/" TargetMode="External" Type="http://schemas.openxmlformats.org/officeDocument/2006/relationships/hyperlink" /><Relationship Id="rId1112" Target="https://dev2-ir-kong.tiens.com/" TargetMode="External" Type="http://schemas.openxmlformats.org/officeDocument/2006/relationships/hyperlink" /><Relationship Id="rId1113" Target="https://dev2-ir-kong.tiens.com/" TargetMode="External" Type="http://schemas.openxmlformats.org/officeDocument/2006/relationships/hyperlink" /><Relationship Id="rId1114" Target="https://dev2-ir-kong.tiens.com/" TargetMode="External" Type="http://schemas.openxmlformats.org/officeDocument/2006/relationships/hyperlink" /><Relationship Id="rId1115" Target="https://dev2-ir-kong.tiens.com/" TargetMode="External" Type="http://schemas.openxmlformats.org/officeDocument/2006/relationships/hyperlink" /><Relationship Id="rId1116" Target="https://dev2-ir-kong.tiens.com/" TargetMode="External" Type="http://schemas.openxmlformats.org/officeDocument/2006/relationships/hyperlink" /><Relationship Id="rId1117" Target="https://dev2-ir-kong.tiens.com/" TargetMode="External" Type="http://schemas.openxmlformats.org/officeDocument/2006/relationships/hyperlink" /><Relationship Id="rId1118" Target="https://dev2-ir-kong.tiens.com/" TargetMode="External" Type="http://schemas.openxmlformats.org/officeDocument/2006/relationships/hyperlink" /><Relationship Id="rId1119" Target="https://dev2-ir-kong.tiens.com/" TargetMode="External" Type="http://schemas.openxmlformats.org/officeDocument/2006/relationships/hyperlink" /><Relationship Id="rId1120" Target="https://dev2-ir-kong.tiens.com/" TargetMode="External" Type="http://schemas.openxmlformats.org/officeDocument/2006/relationships/hyperlink" /><Relationship Id="rId1121" Target="https://dev2-ir-kong.tiens.com/" TargetMode="External" Type="http://schemas.openxmlformats.org/officeDocument/2006/relationships/hyperlink" /><Relationship Id="rId1122" Target="https://dev2-ir-kong.tiens.com/" TargetMode="External" Type="http://schemas.openxmlformats.org/officeDocument/2006/relationships/hyperlink" /><Relationship Id="rId1123" Target="https://dev2-ir-kong.tiens.com/" TargetMode="External" Type="http://schemas.openxmlformats.org/officeDocument/2006/relationships/hyperlink" /><Relationship Id="rId1124" Target="https://dev2-ir-kong.tiens.com/" TargetMode="External" Type="http://schemas.openxmlformats.org/officeDocument/2006/relationships/hyperlink" /><Relationship Id="rId1125" Target="https://dev2-ir-kong.tiens.com/" TargetMode="External" Type="http://schemas.openxmlformats.org/officeDocument/2006/relationships/hyperlink" /><Relationship Id="rId1126" Target="https://dev2-ir-kong.tiens.com/" TargetMode="External" Type="http://schemas.openxmlformats.org/officeDocument/2006/relationships/hyperlink" /><Relationship Id="rId1127" Target="https://dev2-ir-kong.tiens.com/" TargetMode="External" Type="http://schemas.openxmlformats.org/officeDocument/2006/relationships/hyperlink" /><Relationship Id="rId1128" Target="https://dev2-ir-kong.tiens.com/" TargetMode="External" Type="http://schemas.openxmlformats.org/officeDocument/2006/relationships/hyperlink" /><Relationship Id="rId1129" Target="https://dev2-ir-kong.tiens.com/" TargetMode="External" Type="http://schemas.openxmlformats.org/officeDocument/2006/relationships/hyperlink" /><Relationship Id="rId1130" Target="https://dev2-ir-kong.tiens.com/" TargetMode="External" Type="http://schemas.openxmlformats.org/officeDocument/2006/relationships/hyperlink" /><Relationship Id="rId1131" Target="https://dev2-ir-kong.tiens.com/" TargetMode="External" Type="http://schemas.openxmlformats.org/officeDocument/2006/relationships/hyperlink" /><Relationship Id="rId1132" Target="https://dev2-ir-kong.tiens.com/" TargetMode="External" Type="http://schemas.openxmlformats.org/officeDocument/2006/relationships/hyperlink" /><Relationship Id="rId1133" Target="https://dev2-ir-kong.tiens.com/" TargetMode="External" Type="http://schemas.openxmlformats.org/officeDocument/2006/relationships/hyperlink" /><Relationship Id="rId1134" Target="https://dev2-ir-kong.tiens.com/" TargetMode="External" Type="http://schemas.openxmlformats.org/officeDocument/2006/relationships/hyperlink" /><Relationship Id="rId1135" Target="https://dev2-ir-kong.tiens.com/" TargetMode="External" Type="http://schemas.openxmlformats.org/officeDocument/2006/relationships/hyperlink" /><Relationship Id="rId1136" Target="https://dev2-ir-kong.tiens.com/" TargetMode="External" Type="http://schemas.openxmlformats.org/officeDocument/2006/relationships/hyperlink" /><Relationship Id="rId1137" Target="https://dev2-ir-kong.tiens.com/" TargetMode="External" Type="http://schemas.openxmlformats.org/officeDocument/2006/relationships/hyperlink" /><Relationship Id="rId1138" Target="https://dev2-ir-kong.tiens.com/" TargetMode="External" Type="http://schemas.openxmlformats.org/officeDocument/2006/relationships/hyperlink" /><Relationship Id="rId1139" Target="https://dev2-ir-kong.tiens.com/" TargetMode="External" Type="http://schemas.openxmlformats.org/officeDocument/2006/relationships/hyperlink" /><Relationship Id="rId1140" Target="https://dev2-ir-kong.tiens.com/" TargetMode="External" Type="http://schemas.openxmlformats.org/officeDocument/2006/relationships/hyperlink" /><Relationship Id="rId1141" Target="https://dev2-ir-kong.tiens.com/" TargetMode="External" Type="http://schemas.openxmlformats.org/officeDocument/2006/relationships/hyperlink" /><Relationship Id="rId1142" Target="https://dev2-ir-kong.tiens.com/" TargetMode="External" Type="http://schemas.openxmlformats.org/officeDocument/2006/relationships/hyperlink" /><Relationship Id="rId1143" Target="https://dev2-ir-kong.tiens.com/" TargetMode="External" Type="http://schemas.openxmlformats.org/officeDocument/2006/relationships/hyperlink" /><Relationship Id="rId1144" Target="https://dev2-ir-kong.tiens.com/" TargetMode="External" Type="http://schemas.openxmlformats.org/officeDocument/2006/relationships/hyperlink" /><Relationship Id="rId1145" Target="https://dev2-ir-kong.tiens.com/" TargetMode="External" Type="http://schemas.openxmlformats.org/officeDocument/2006/relationships/hyperlink" /><Relationship Id="rId1146" Target="https://dev2-ir-kong.tiens.com/" TargetMode="External" Type="http://schemas.openxmlformats.org/officeDocument/2006/relationships/hyperlink" /><Relationship Id="rId1147" Target="https://dev2-ir-kong.tiens.com/" TargetMode="External" Type="http://schemas.openxmlformats.org/officeDocument/2006/relationships/hyperlink" /><Relationship Id="rId1148" Target="https://dev2-ir-kong.tiens.com/" TargetMode="External" Type="http://schemas.openxmlformats.org/officeDocument/2006/relationships/hyperlink" /><Relationship Id="rId1149" Target="https://dev2-ir-kong.tiens.com/" TargetMode="External" Type="http://schemas.openxmlformats.org/officeDocument/2006/relationships/hyperlink" /><Relationship Id="rId1150" Target="https://dev2-ir-kong.tiens.com/" TargetMode="External" Type="http://schemas.openxmlformats.org/officeDocument/2006/relationships/hyperlink" /><Relationship Id="rId1151" Target="https://dev2-ir-kong.tiens.com/" TargetMode="External" Type="http://schemas.openxmlformats.org/officeDocument/2006/relationships/hyperlink" /><Relationship Id="rId1152" Target="https://dev2-ir-kong.tiens.com/" TargetMode="External" Type="http://schemas.openxmlformats.org/officeDocument/2006/relationships/hyperlink" /><Relationship Id="rId1153" Target="https://dev2-ir-kong.tiens.com/" TargetMode="External" Type="http://schemas.openxmlformats.org/officeDocument/2006/relationships/hyperlink" /><Relationship Id="rId1154" Target="https://dev2-ir-kong.tiens.com/" TargetMode="External" Type="http://schemas.openxmlformats.org/officeDocument/2006/relationships/hyperlink" /><Relationship Id="rId1155" Target="https://dev2-ir-kong.tiens.com/" TargetMode="External" Type="http://schemas.openxmlformats.org/officeDocument/2006/relationships/hyperlink" /><Relationship Id="rId1156" Target="https://dev2-ir-kong.tiens.com/" TargetMode="External" Type="http://schemas.openxmlformats.org/officeDocument/2006/relationships/hyperlink" /><Relationship Id="rId1157" Target="https://dev2-ir-kong.tiens.com/" TargetMode="External" Type="http://schemas.openxmlformats.org/officeDocument/2006/relationships/hyperlink" /><Relationship Id="rId1158" Target="https://dev2-ir-kong.tiens.com/" TargetMode="External" Type="http://schemas.openxmlformats.org/officeDocument/2006/relationships/hyperlink" /><Relationship Id="rId1159" Target="https://dev2-ir-kong.tiens.com/" TargetMode="External" Type="http://schemas.openxmlformats.org/officeDocument/2006/relationships/hyperlink" /><Relationship Id="rId1160" Target="https://dev2-ir-kong.tiens.com/" TargetMode="External" Type="http://schemas.openxmlformats.org/officeDocument/2006/relationships/hyperlink" /><Relationship Id="rId1161" Target="https://dev2-ir-kong.tiens.com/" TargetMode="External" Type="http://schemas.openxmlformats.org/officeDocument/2006/relationships/hyperlink" /><Relationship Id="rId1162" Target="https://dev2-ir-kong.tiens.com/" TargetMode="External" Type="http://schemas.openxmlformats.org/officeDocument/2006/relationships/hyperlink" /><Relationship Id="rId1163" Target="https://dev2-ir-kong.tiens.com/" TargetMode="External" Type="http://schemas.openxmlformats.org/officeDocument/2006/relationships/hyperlink" /><Relationship Id="rId1164" Target="https://dev2-ir-kong.tiens.com/" TargetMode="External" Type="http://schemas.openxmlformats.org/officeDocument/2006/relationships/hyperlink" /><Relationship Id="rId1165" Target="https://dev2-ir-kong.tiens.com/" TargetMode="External" Type="http://schemas.openxmlformats.org/officeDocument/2006/relationships/hyperlink" /><Relationship Id="rId1166" Target="https://dev2-ir-kong.tiens.com/" TargetMode="External" Type="http://schemas.openxmlformats.org/officeDocument/2006/relationships/hyperlink" /><Relationship Id="rId1167" Target="https://dev2-ir-kong.tiens.com/" TargetMode="External" Type="http://schemas.openxmlformats.org/officeDocument/2006/relationships/hyperlink" /><Relationship Id="rId1168" Target="https://dev2-ir-kong.tiens.com/" TargetMode="External" Type="http://schemas.openxmlformats.org/officeDocument/2006/relationships/hyperlink" /><Relationship Id="rId1169" Target="https://dev2-ir-kong.tiens.com/" TargetMode="External" Type="http://schemas.openxmlformats.org/officeDocument/2006/relationships/hyperlink" /><Relationship Id="rId1170" Target="https://dev2-ir-kong.tiens.com/" TargetMode="External" Type="http://schemas.openxmlformats.org/officeDocument/2006/relationships/hyperlink" /><Relationship Id="rId1171" Target="https://dev2-ir-kong.tiens.com/" TargetMode="External" Type="http://schemas.openxmlformats.org/officeDocument/2006/relationships/hyperlink" /><Relationship Id="rId1172" Target="https://dev2-ir-kong.tiens.com/" TargetMode="External" Type="http://schemas.openxmlformats.org/officeDocument/2006/relationships/hyperlink" /><Relationship Id="rId1173" Target="https://dev2-ir-kong.tiens.com/" TargetMode="External" Type="http://schemas.openxmlformats.org/officeDocument/2006/relationships/hyperlink" /><Relationship Id="rId1174" Target="https://dev2-ir-kong.tiens.com/" TargetMode="External" Type="http://schemas.openxmlformats.org/officeDocument/2006/relationships/hyperlink" /><Relationship Id="rId1175" Target="https://dev2-ir-kong.tiens.com/" TargetMode="External" Type="http://schemas.openxmlformats.org/officeDocument/2006/relationships/hyperlink" /><Relationship Id="rId1176" Target="https://dev2-ir-kong.tiens.com/" TargetMode="External" Type="http://schemas.openxmlformats.org/officeDocument/2006/relationships/hyperlink" /><Relationship Id="rId1177" Target="https://dev2-ir-kong.tiens.com/" TargetMode="External" Type="http://schemas.openxmlformats.org/officeDocument/2006/relationships/hyperlink" /><Relationship Id="rId1178" Target="https://dev2-ir-kong.tiens.com/" TargetMode="External" Type="http://schemas.openxmlformats.org/officeDocument/2006/relationships/hyperlink" /><Relationship Id="rId1179" Target="https://dev2-ir-kong.tiens.com/" TargetMode="External" Type="http://schemas.openxmlformats.org/officeDocument/2006/relationships/hyperlink" /><Relationship Id="rId1180" Target="https://dev2-ir-kong.tiens.com/" TargetMode="External" Type="http://schemas.openxmlformats.org/officeDocument/2006/relationships/hyperlink" /><Relationship Id="rId1181" Target="https://dev2-ir-kong.tiens.com/" TargetMode="External" Type="http://schemas.openxmlformats.org/officeDocument/2006/relationships/hyperlink" /><Relationship Id="rId1182" Target="https://dev2-ir-kong.tiens.com/" TargetMode="External" Type="http://schemas.openxmlformats.org/officeDocument/2006/relationships/hyperlink" /><Relationship Id="rId1183" Target="https://dev2-ir-kong.tiens.com/" TargetMode="External" Type="http://schemas.openxmlformats.org/officeDocument/2006/relationships/hyperlink" /><Relationship Id="rId1184" Target="https://dev2-ir-kong.tiens.com/" TargetMode="External" Type="http://schemas.openxmlformats.org/officeDocument/2006/relationships/hyperlink" /><Relationship Id="rId1185" Target="https://dev2-ir-kong.tiens.com/" TargetMode="External" Type="http://schemas.openxmlformats.org/officeDocument/2006/relationships/hyperlink" /><Relationship Id="rId1186" Target="https://dev2-ir-kong.tiens.com/" TargetMode="External" Type="http://schemas.openxmlformats.org/officeDocument/2006/relationships/hyperlink" /><Relationship Id="rId1187" Target="https://dev2-ir-kong.tiens.com/" TargetMode="External" Type="http://schemas.openxmlformats.org/officeDocument/2006/relationships/hyperlink" /><Relationship Id="rId1188" Target="https://dev2-ir-kong.tiens.com/" TargetMode="External" Type="http://schemas.openxmlformats.org/officeDocument/2006/relationships/hyperlink" /><Relationship Id="rId1189" Target="https://dev2-ir-kong.tiens.com/" TargetMode="External" Type="http://schemas.openxmlformats.org/officeDocument/2006/relationships/hyperlink" /><Relationship Id="rId1190" Target="https://dev2-ir-kong.tiens.com/" TargetMode="External" Type="http://schemas.openxmlformats.org/officeDocument/2006/relationships/hyperlink" /><Relationship Id="rId1191" Target="https://dev2-ir-kong.tiens.com/" TargetMode="External" Type="http://schemas.openxmlformats.org/officeDocument/2006/relationships/hyperlink" /><Relationship Id="rId1192" Target="https://dev2-ir-kong.tiens.com/" TargetMode="External" Type="http://schemas.openxmlformats.org/officeDocument/2006/relationships/hyperlink" /><Relationship Id="rId1193" Target="https://dev2-ir-kong.tiens.com/" TargetMode="External" Type="http://schemas.openxmlformats.org/officeDocument/2006/relationships/hyperlink" /><Relationship Id="rId1194" Target="https://dev2-ir-kong.tiens.com/" TargetMode="External" Type="http://schemas.openxmlformats.org/officeDocument/2006/relationships/hyperlink" /><Relationship Id="rId1195" Target="https://dev2-ir-kong.tiens.com/" TargetMode="External" Type="http://schemas.openxmlformats.org/officeDocument/2006/relationships/hyperlink" /><Relationship Id="rId1196" Target="https://dev2-ir-kong.tiens.com/" TargetMode="External" Type="http://schemas.openxmlformats.org/officeDocument/2006/relationships/hyperlink" /><Relationship Id="rId1197" Target="https://dev2-ir-kong.tiens.com/" TargetMode="External" Type="http://schemas.openxmlformats.org/officeDocument/2006/relationships/hyperlink" /><Relationship Id="rId1198" Target="https://dev2-ir-kong.tiens.com/" TargetMode="External" Type="http://schemas.openxmlformats.org/officeDocument/2006/relationships/hyperlink" /><Relationship Id="rId1199" Target="https://dev2-ir-kong.tiens.com/" TargetMode="External" Type="http://schemas.openxmlformats.org/officeDocument/2006/relationships/hyperlink" /><Relationship Id="rId1200" Target="https://dev2-ir-kong.tiens.com/" TargetMode="External" Type="http://schemas.openxmlformats.org/officeDocument/2006/relationships/hyperlink" /><Relationship Id="rId1201" Target="https://dev2-ir-kong.tiens.com/" TargetMode="External" Type="http://schemas.openxmlformats.org/officeDocument/2006/relationships/hyperlink" /><Relationship Id="rId1202" Target="https://dev2-ir-kong.tiens.com/" TargetMode="External" Type="http://schemas.openxmlformats.org/officeDocument/2006/relationships/hyperlink" /><Relationship Id="rId1203" Target="https://dev2-ir-kong.tiens.com/" TargetMode="External" Type="http://schemas.openxmlformats.org/officeDocument/2006/relationships/hyperlink" /><Relationship Id="rId1204" Target="https://dev2-ir-kong.tiens.com/" TargetMode="External" Type="http://schemas.openxmlformats.org/officeDocument/2006/relationships/hyperlink" /><Relationship Id="rId1205" Target="https://dev2-ir-kong.tiens.com/" TargetMode="External" Type="http://schemas.openxmlformats.org/officeDocument/2006/relationships/hyperlink" /><Relationship Id="rId1206" Target="https://dev2-ir-kong.tiens.com/" TargetMode="External" Type="http://schemas.openxmlformats.org/officeDocument/2006/relationships/hyperlink" /><Relationship Id="rId1207" Target="https://dev2-ir-kong.tiens.com/" TargetMode="External" Type="http://schemas.openxmlformats.org/officeDocument/2006/relationships/hyperlink" /><Relationship Id="rId1208" Target="https://dev2-ir-kong.tiens.com/" TargetMode="External" Type="http://schemas.openxmlformats.org/officeDocument/2006/relationships/hyperlink" /><Relationship Id="rId1209" Target="https://dev2-ir-kong.tiens.com/" TargetMode="External" Type="http://schemas.openxmlformats.org/officeDocument/2006/relationships/hyperlink" /><Relationship Id="rId1210" Target="https://dev2-ir-kong.tiens.com/" TargetMode="External" Type="http://schemas.openxmlformats.org/officeDocument/2006/relationships/hyperlink" /><Relationship Id="rId1211" Target="https://dev2-ir-kong.tiens.com/" TargetMode="External" Type="http://schemas.openxmlformats.org/officeDocument/2006/relationships/hyperlink" /><Relationship Id="rId1212" Target="https://dev2-ir-kong.tiens.com/" TargetMode="External" Type="http://schemas.openxmlformats.org/officeDocument/2006/relationships/hyperlink" /><Relationship Id="rId1213" Target="https://dev2-ir-kong.tiens.com/" TargetMode="External" Type="http://schemas.openxmlformats.org/officeDocument/2006/relationships/hyperlink" /><Relationship Id="rId1214" Target="https://dev2-ir-kong.tiens.com/" TargetMode="External" Type="http://schemas.openxmlformats.org/officeDocument/2006/relationships/hyperlink" /><Relationship Id="rId1215" Target="https://dev2-ir-kong.tiens.com/" TargetMode="External" Type="http://schemas.openxmlformats.org/officeDocument/2006/relationships/hyperlink" /><Relationship Id="rId1216" Target="https://dev2-ir-kong.tiens.com/" TargetMode="External" Type="http://schemas.openxmlformats.org/officeDocument/2006/relationships/hyperlink" /><Relationship Id="rId1217" Target="https://dev2-ir-kong.tiens.com/" TargetMode="External" Type="http://schemas.openxmlformats.org/officeDocument/2006/relationships/hyperlink" /><Relationship Id="rId1218" Target="https://dev2-ir-kong.tiens.com/" TargetMode="External" Type="http://schemas.openxmlformats.org/officeDocument/2006/relationships/hyperlink" /><Relationship Id="rId1219" Target="https://dev2-ir-kong.tiens.com/" TargetMode="External" Type="http://schemas.openxmlformats.org/officeDocument/2006/relationships/hyperlink" /><Relationship Id="rId1220" Target="https://dev2-ir-kong.tiens.com/" TargetMode="External" Type="http://schemas.openxmlformats.org/officeDocument/2006/relationships/hyperlink" /><Relationship Id="rId1221" Target="https://dev2-ir-kong.tiens.com/" TargetMode="External" Type="http://schemas.openxmlformats.org/officeDocument/2006/relationships/hyperlink" /><Relationship Id="rId1222" Target="https://dev2-ir-kong.tiens.com/" TargetMode="External" Type="http://schemas.openxmlformats.org/officeDocument/2006/relationships/hyperlink" /><Relationship Id="rId1223" Target="https://dev2-ir-kong.tiens.com/" TargetMode="External" Type="http://schemas.openxmlformats.org/officeDocument/2006/relationships/hyperlink" /><Relationship Id="rId1224" Target="https://dev2-ir-kong.tiens.com/" TargetMode="External" Type="http://schemas.openxmlformats.org/officeDocument/2006/relationships/hyperlink" /><Relationship Id="rId1225" Target="https://dev2-ir-kong.tiens.com/" TargetMode="External" Type="http://schemas.openxmlformats.org/officeDocument/2006/relationships/hyperlink" /><Relationship Id="rId1226" Target="https://dev2-ir-kong.tiens.com/" TargetMode="External" Type="http://schemas.openxmlformats.org/officeDocument/2006/relationships/hyperlink" /><Relationship Id="rId1227" Target="https://dev2-ir-kong.tiens.com/" TargetMode="External" Type="http://schemas.openxmlformats.org/officeDocument/2006/relationships/hyperlink" /><Relationship Id="rId1228" Target="https://dev2-ir-kong.tiens.com/" TargetMode="External" Type="http://schemas.openxmlformats.org/officeDocument/2006/relationships/hyperlink" /><Relationship Id="rId1229" Target="https://dev2-ir-kong.tiens.com/" TargetMode="External" Type="http://schemas.openxmlformats.org/officeDocument/2006/relationships/hyperlink" /><Relationship Id="rId1230" Target="https://dev2-ir-kong.tiens.com/" TargetMode="External" Type="http://schemas.openxmlformats.org/officeDocument/2006/relationships/hyperlink" /><Relationship Id="rId1231" Target="https://dev2-ir-kong.tiens.com/" TargetMode="External" Type="http://schemas.openxmlformats.org/officeDocument/2006/relationships/hyperlink" /><Relationship Id="rId1232" Target="https://dev2-ir-kong.tiens.com/" TargetMode="External" Type="http://schemas.openxmlformats.org/officeDocument/2006/relationships/hyperlink" /><Relationship Id="rId1233" Target="https://dev2-ir-kong.tiens.com/" TargetMode="External" Type="http://schemas.openxmlformats.org/officeDocument/2006/relationships/hyperlink" /><Relationship Id="rId1234" Target="https://dev2-ir-kong.tiens.com/" TargetMode="External" Type="http://schemas.openxmlformats.org/officeDocument/2006/relationships/hyperlink" /><Relationship Id="rId1235" Target="https://dev2-ir-kong.tiens.com/" TargetMode="External" Type="http://schemas.openxmlformats.org/officeDocument/2006/relationships/hyperlink" /><Relationship Id="rId1236" Target="https://dev2-ir-kong.tiens.com/" TargetMode="External" Type="http://schemas.openxmlformats.org/officeDocument/2006/relationships/hyperlink" /><Relationship Id="rId1237" Target="https://dev2-ir-kong.tiens.com/" TargetMode="External" Type="http://schemas.openxmlformats.org/officeDocument/2006/relationships/hyperlink" /><Relationship Id="rId1238" Target="https://dev2-ir-kong.tiens.com/" TargetMode="External" Type="http://schemas.openxmlformats.org/officeDocument/2006/relationships/hyperlink" /><Relationship Id="rId1239" Target="https://dev2-ir-kong.tiens.com/" TargetMode="External" Type="http://schemas.openxmlformats.org/officeDocument/2006/relationships/hyperlink" /><Relationship Id="rId1240" Target="https://dev2-ir-kong.tiens.com/" TargetMode="External" Type="http://schemas.openxmlformats.org/officeDocument/2006/relationships/hyperlink" /><Relationship Id="rId1241" Target="https://dev2-ir-kong.tiens.com/" TargetMode="External" Type="http://schemas.openxmlformats.org/officeDocument/2006/relationships/hyperlink" /><Relationship Id="rId1242" Target="https://dev2-ir-kong.tiens.com/" TargetMode="External" Type="http://schemas.openxmlformats.org/officeDocument/2006/relationships/hyperlink" /><Relationship Id="rId1243" Target="https://dev2-ir-kong.tiens.com/" TargetMode="External" Type="http://schemas.openxmlformats.org/officeDocument/2006/relationships/hyperlink" /><Relationship Id="rId1244" Target="https://dev2-ir-kong.tiens.com/" TargetMode="External" Type="http://schemas.openxmlformats.org/officeDocument/2006/relationships/hyperlink" /><Relationship Id="rId1245" Target="https://dev2-ir-kong.tiens.com/" TargetMode="External" Type="http://schemas.openxmlformats.org/officeDocument/2006/relationships/hyperlink" /><Relationship Id="rId1246" Target="https://dev2-ir-kong.tiens.com/" TargetMode="External" Type="http://schemas.openxmlformats.org/officeDocument/2006/relationships/hyperlink" /><Relationship Id="rId1247" Target="https://dev2-ir-kong.tiens.com/" TargetMode="External" Type="http://schemas.openxmlformats.org/officeDocument/2006/relationships/hyperlink" /><Relationship Id="rId1248" Target="https://dev2-ir-kong.tiens.com/" TargetMode="External" Type="http://schemas.openxmlformats.org/officeDocument/2006/relationships/hyperlink" /><Relationship Id="rId1249" Target="https://dev2-ir-kong.tiens.com/" TargetMode="External" Type="http://schemas.openxmlformats.org/officeDocument/2006/relationships/hyperlink" /><Relationship Id="rId1250" Target="https://dev2-ir-kong.tiens.com/" TargetMode="External" Type="http://schemas.openxmlformats.org/officeDocument/2006/relationships/hyperlink" /><Relationship Id="rId1251" Target="https://dev2-ir-kong.tiens.com/" TargetMode="External" Type="http://schemas.openxmlformats.org/officeDocument/2006/relationships/hyperlink" /><Relationship Id="rId1252" Target="https://dev2-ir-kong.tiens.com/" TargetMode="External" Type="http://schemas.openxmlformats.org/officeDocument/2006/relationships/hyperlink" /><Relationship Id="rId1253" Target="https://dev2-ir-kong.tiens.com/" TargetMode="External" Type="http://schemas.openxmlformats.org/officeDocument/2006/relationships/hyperlink" /><Relationship Id="rId1254" Target="https://dev2-ir-kong.tiens.com/" TargetMode="External" Type="http://schemas.openxmlformats.org/officeDocument/2006/relationships/hyperlink" /><Relationship Id="rId1255" Target="https://dev2-ir-kong.tiens.com/" TargetMode="External" Type="http://schemas.openxmlformats.org/officeDocument/2006/relationships/hyperlink" /><Relationship Id="rId1256" Target="https://dev2-ir-kong.tiens.com/" TargetMode="External" Type="http://schemas.openxmlformats.org/officeDocument/2006/relationships/hyperlink" /><Relationship Id="rId1257" Target="https://dev2-ir-kong.tiens.com/" TargetMode="External" Type="http://schemas.openxmlformats.org/officeDocument/2006/relationships/hyperlink" /><Relationship Id="rId1258" Target="https://dev2-ir-kong.tiens.com/" TargetMode="External" Type="http://schemas.openxmlformats.org/officeDocument/2006/relationships/hyperlink" /><Relationship Id="rId1259" Target="https://dev2-ir-kong.tiens.com/" TargetMode="External" Type="http://schemas.openxmlformats.org/officeDocument/2006/relationships/hyperlink" /><Relationship Id="rId1260" Target="https://dev2-ir-kong.tiens.com/" TargetMode="External" Type="http://schemas.openxmlformats.org/officeDocument/2006/relationships/hyperlink" /><Relationship Id="rId1261" Target="https://dev2-ir-kong.tiens.com/" TargetMode="External" Type="http://schemas.openxmlformats.org/officeDocument/2006/relationships/hyperlink" /><Relationship Id="rId1262" Target="https://dev2-ir-kong.tiens.com/" TargetMode="External" Type="http://schemas.openxmlformats.org/officeDocument/2006/relationships/hyperlink" /><Relationship Id="rId1263" Target="https://dev2-ir-kong.tiens.com/" TargetMode="External" Type="http://schemas.openxmlformats.org/officeDocument/2006/relationships/hyperlink" /><Relationship Id="rId1264" Target="https://dev2-ir-kong.tiens.com/" TargetMode="External" Type="http://schemas.openxmlformats.org/officeDocument/2006/relationships/hyperlink" /><Relationship Id="rId1265" Target="https://dev2-ir-kong.tiens.com/" TargetMode="External" Type="http://schemas.openxmlformats.org/officeDocument/2006/relationships/hyperlink" /><Relationship Id="rId1266" Target="https://dev2-ir-kong.tiens.com/" TargetMode="External" Type="http://schemas.openxmlformats.org/officeDocument/2006/relationships/hyperlink" /><Relationship Id="rId1267" Target="https://dev2-ir-kong.tiens.com/" TargetMode="External" Type="http://schemas.openxmlformats.org/officeDocument/2006/relationships/hyperlink" /><Relationship Id="rId1268" Target="https://dev2-ir-kong.tiens.com/" TargetMode="External" Type="http://schemas.openxmlformats.org/officeDocument/2006/relationships/hyperlink" /><Relationship Id="rId1269" Target="https://dev2-ir-kong.tiens.com/" TargetMode="External" Type="http://schemas.openxmlformats.org/officeDocument/2006/relationships/hyperlink" /><Relationship Id="rId1270" Target="https://dev2-ir-kong.tiens.com/" TargetMode="External" Type="http://schemas.openxmlformats.org/officeDocument/2006/relationships/hyperlink" /><Relationship Id="rId1271" Target="https://dev2-ir-kong.tiens.com/" TargetMode="External" Type="http://schemas.openxmlformats.org/officeDocument/2006/relationships/hyperlink" /><Relationship Id="rId1272" Target="https://dev2-ir-kong.tiens.com/" TargetMode="External" Type="http://schemas.openxmlformats.org/officeDocument/2006/relationships/hyperlink" /><Relationship Id="rId1273" Target="https://dev2-ir-kong.tiens.com/" TargetMode="External" Type="http://schemas.openxmlformats.org/officeDocument/2006/relationships/hyperlink" /><Relationship Id="rId1274" Target="https://dev2-ir-kong.tiens.com/" TargetMode="External" Type="http://schemas.openxmlformats.org/officeDocument/2006/relationships/hyperlink" /><Relationship Id="rId1275" Target="https://dev2-ir-kong.tiens.com/" TargetMode="External" Type="http://schemas.openxmlformats.org/officeDocument/2006/relationships/hyperlink" /><Relationship Id="rId1276" Target="https://dev2-ir-kong.tiens.com/" TargetMode="External" Type="http://schemas.openxmlformats.org/officeDocument/2006/relationships/hyperlink" /><Relationship Id="rId1277" Target="https://dev2-ir-kong.tiens.com/" TargetMode="External" Type="http://schemas.openxmlformats.org/officeDocument/2006/relationships/hyperlink" /><Relationship Id="rId1278" Target="https://dev2-ir-kong.tiens.com/" TargetMode="External" Type="http://schemas.openxmlformats.org/officeDocument/2006/relationships/hyperlink" /><Relationship Id="rId1279" Target="https://dev2-ir-kong.tiens.com/" TargetMode="External" Type="http://schemas.openxmlformats.org/officeDocument/2006/relationships/hyperlink" /><Relationship Id="rId1280" Target="https://dev2-ir-kong.tiens.com/" TargetMode="External" Type="http://schemas.openxmlformats.org/officeDocument/2006/relationships/hyperlink" /><Relationship Id="rId1281" Target="https://dev2-ir-kong.tiens.com/" TargetMode="External" Type="http://schemas.openxmlformats.org/officeDocument/2006/relationships/hyperlink" /><Relationship Id="rId1282" Target="https://dev2-ir-kong.tiens.com/" TargetMode="External" Type="http://schemas.openxmlformats.org/officeDocument/2006/relationships/hyperlink" /><Relationship Id="rId1283" Target="https://dev2-ir-kong.tiens.com/" TargetMode="External" Type="http://schemas.openxmlformats.org/officeDocument/2006/relationships/hyperlink" /><Relationship Id="rId1284" Target="https://dev2-ir-kong.tiens.com/" TargetMode="External" Type="http://schemas.openxmlformats.org/officeDocument/2006/relationships/hyperlink" /><Relationship Id="rId1285" Target="https://dev2-ir-kong.tiens.com/" TargetMode="External" Type="http://schemas.openxmlformats.org/officeDocument/2006/relationships/hyperlink" /><Relationship Id="rId1286" Target="https://dev2-ir-kong.tiens.com/" TargetMode="External" Type="http://schemas.openxmlformats.org/officeDocument/2006/relationships/hyperlink" /><Relationship Id="rId1287" Target="https://dev2-ir-kong.tiens.com/" TargetMode="External" Type="http://schemas.openxmlformats.org/officeDocument/2006/relationships/hyperlink" /><Relationship Id="rId1288" Target="https://dev2-ir-kong.tiens.com/" TargetMode="External" Type="http://schemas.openxmlformats.org/officeDocument/2006/relationships/hyperlink" /><Relationship Id="rId1289" Target="https://dev2-ir-kong.tiens.com/" TargetMode="External" Type="http://schemas.openxmlformats.org/officeDocument/2006/relationships/hyperlink" /><Relationship Id="rId1290" Target="https://dev2-ir-kong.tiens.com/" TargetMode="External" Type="http://schemas.openxmlformats.org/officeDocument/2006/relationships/hyperlink" /><Relationship Id="rId1291" Target="https://dev2-ir-kong.tiens.com/" TargetMode="External" Type="http://schemas.openxmlformats.org/officeDocument/2006/relationships/hyperlink" /><Relationship Id="rId1292" Target="https://dev2-ir-kong.tiens.com/" TargetMode="External" Type="http://schemas.openxmlformats.org/officeDocument/2006/relationships/hyperlink" /><Relationship Id="rId1293" Target="https://dev2-ir-kong.tiens.com/" TargetMode="External" Type="http://schemas.openxmlformats.org/officeDocument/2006/relationships/hyperlink" /><Relationship Id="rId1294" Target="https://dev2-ir-kong.tiens.com/" TargetMode="External" Type="http://schemas.openxmlformats.org/officeDocument/2006/relationships/hyperlink" /><Relationship Id="rId1295" Target="https://dev2-ir-kong.tiens.com/" TargetMode="External" Type="http://schemas.openxmlformats.org/officeDocument/2006/relationships/hyperlink" /><Relationship Id="rId1296" Target="https://dev2-ir-kong.tiens.com/" TargetMode="External" Type="http://schemas.openxmlformats.org/officeDocument/2006/relationships/hyperlink" /><Relationship Id="rId1297" Target="https://dev2-ir-kong.tiens.com/" TargetMode="External" Type="http://schemas.openxmlformats.org/officeDocument/2006/relationships/hyperlink" /><Relationship Id="rId1298" Target="https://dev2-ir-kong.tiens.com/" TargetMode="External" Type="http://schemas.openxmlformats.org/officeDocument/2006/relationships/hyperlink" /><Relationship Id="rId1299" Target="https://dev2-ir-kong.tiens.com/" TargetMode="External" Type="http://schemas.openxmlformats.org/officeDocument/2006/relationships/hyperlink" /><Relationship Id="rId1300" Target="https://dev2-ir-kong.tiens.com/" TargetMode="External" Type="http://schemas.openxmlformats.org/officeDocument/2006/relationships/hyperlink" /><Relationship Id="rId1301" Target="https://dev2-ir-kong.tiens.com/" TargetMode="External" Type="http://schemas.openxmlformats.org/officeDocument/2006/relationships/hyperlink" /><Relationship Id="rId1302" Target="https://dev2-ir-kong.tiens.com/" TargetMode="External" Type="http://schemas.openxmlformats.org/officeDocument/2006/relationships/hyperlink" /><Relationship Id="rId1303" Target="https://dev2-ir-kong.tiens.com/" TargetMode="External" Type="http://schemas.openxmlformats.org/officeDocument/2006/relationships/hyperlink" /><Relationship Id="rId1304" Target="https://dev2-ir-kong.tiens.com/" TargetMode="External" Type="http://schemas.openxmlformats.org/officeDocument/2006/relationships/hyperlink" /><Relationship Id="rId1305" Target="https://dev2-ir-kong.tiens.com/" TargetMode="External" Type="http://schemas.openxmlformats.org/officeDocument/2006/relationships/hyperlink" /><Relationship Id="rId1306" Target="https://dev2-ir-kong.tiens.com/" TargetMode="External" Type="http://schemas.openxmlformats.org/officeDocument/2006/relationships/hyperlink" /><Relationship Id="rId1307" Target="https://dev2-ir-kong.tiens.com/" TargetMode="External" Type="http://schemas.openxmlformats.org/officeDocument/2006/relationships/hyperlink" /><Relationship Id="rId1308" Target="https://dev2-ir-kong.tiens.com/" TargetMode="External" Type="http://schemas.openxmlformats.org/officeDocument/2006/relationships/hyperlink" /><Relationship Id="rId1309" Target="https://dev2-ir-kong.tiens.com/" TargetMode="External" Type="http://schemas.openxmlformats.org/officeDocument/2006/relationships/hyperlink" /><Relationship Id="rId1310" Target="https://dev2-ir-kong.tiens.com/" TargetMode="External" Type="http://schemas.openxmlformats.org/officeDocument/2006/relationships/hyperlink" /><Relationship Id="rId1311" Target="https://dev2-ir-kong.tiens.com/" TargetMode="External" Type="http://schemas.openxmlformats.org/officeDocument/2006/relationships/hyperlink" /><Relationship Id="rId1312" Target="https://dev2-ir-kong.tiens.com/" TargetMode="External" Type="http://schemas.openxmlformats.org/officeDocument/2006/relationships/hyperlink" /><Relationship Id="rId1313" Target="https://dev2-ir-kong.tiens.com/" TargetMode="External" Type="http://schemas.openxmlformats.org/officeDocument/2006/relationships/hyperlink" /><Relationship Id="rId1314" Target="https://dev2-ir-kong.tiens.com/" TargetMode="External" Type="http://schemas.openxmlformats.org/officeDocument/2006/relationships/hyperlink" /><Relationship Id="rId1315" Target="https://dev2-ir-kong.tiens.com/" TargetMode="External" Type="http://schemas.openxmlformats.org/officeDocument/2006/relationships/hyperlink" /><Relationship Id="rId1316" Target="https://dev2-ir-kong.tiens.com/" TargetMode="External" Type="http://schemas.openxmlformats.org/officeDocument/2006/relationships/hyperlink" /><Relationship Id="rId1317" Target="https://dev2-ir-kong.tiens.com/" TargetMode="External" Type="http://schemas.openxmlformats.org/officeDocument/2006/relationships/hyperlink" /><Relationship Id="rId1318" Target="https://dev2-ir-kong.tiens.com/" TargetMode="External" Type="http://schemas.openxmlformats.org/officeDocument/2006/relationships/hyperlink" /><Relationship Id="rId1319" Target="https://dev2-ir-kong.tiens.com/" TargetMode="External" Type="http://schemas.openxmlformats.org/officeDocument/2006/relationships/hyperlink" /><Relationship Id="rId1320" Target="https://dev2-ir-kong.tiens.com/" TargetMode="External" Type="http://schemas.openxmlformats.org/officeDocument/2006/relationships/hyperlink" /><Relationship Id="rId1321" Target="https://dev2-ir-kong.tiens.com/" TargetMode="External" Type="http://schemas.openxmlformats.org/officeDocument/2006/relationships/hyperlink" /><Relationship Id="rId1322" Target="https://dev2-ir-kong.tiens.com/" TargetMode="External" Type="http://schemas.openxmlformats.org/officeDocument/2006/relationships/hyperlink" /><Relationship Id="rId1323" Target="https://dev2-ir-kong.tiens.com/" TargetMode="External" Type="http://schemas.openxmlformats.org/officeDocument/2006/relationships/hyperlink" /><Relationship Id="rId1324" Target="https://dev2-ir-kong.tiens.com/" TargetMode="External" Type="http://schemas.openxmlformats.org/officeDocument/2006/relationships/hyperlink" /><Relationship Id="rId1325" Target="https://dev2-ir-kong.tiens.com/" TargetMode="External" Type="http://schemas.openxmlformats.org/officeDocument/2006/relationships/hyperlink" /><Relationship Id="rId1326" Target="https://dev2-ir-kong.tiens.com/" TargetMode="External" Type="http://schemas.openxmlformats.org/officeDocument/2006/relationships/hyperlink" /><Relationship Id="rId1327" Target="https://dev2-ir-kong.tiens.com/" TargetMode="External" Type="http://schemas.openxmlformats.org/officeDocument/2006/relationships/hyperlink" /><Relationship Id="rId1328" Target="https://dev2-ir-kong.tiens.com/" TargetMode="External" Type="http://schemas.openxmlformats.org/officeDocument/2006/relationships/hyperlink" /><Relationship Id="rId1329" Target="https://dev2-ir-kong.tiens.com/" TargetMode="External" Type="http://schemas.openxmlformats.org/officeDocument/2006/relationships/hyperlink" /><Relationship Id="rId1330" Target="https://dev2-ir-kong.tiens.com/" TargetMode="External" Type="http://schemas.openxmlformats.org/officeDocument/2006/relationships/hyperlink" /><Relationship Id="rId1331" Target="https://dev2-ir-kong.tiens.com/" TargetMode="External" Type="http://schemas.openxmlformats.org/officeDocument/2006/relationships/hyperlink" /><Relationship Id="rId1332" Target="https://dev2-ir-kong.tiens.com/" TargetMode="External" Type="http://schemas.openxmlformats.org/officeDocument/2006/relationships/hyperlink" /><Relationship Id="rId1333" Target="https://dev2-ir-kong.tiens.com/" TargetMode="External" Type="http://schemas.openxmlformats.org/officeDocument/2006/relationships/hyperlink" /><Relationship Id="rId1334" Target="https://dev2-ir-kong.tiens.com/" TargetMode="External" Type="http://schemas.openxmlformats.org/officeDocument/2006/relationships/hyperlink" /><Relationship Id="rId1335" Target="https://dev2-ir-kong.tiens.com/" TargetMode="External" Type="http://schemas.openxmlformats.org/officeDocument/2006/relationships/hyperlink" /><Relationship Id="rId1336" Target="https://dev2-ir-kong.tiens.com/" TargetMode="External" Type="http://schemas.openxmlformats.org/officeDocument/2006/relationships/hyperlink" /><Relationship Id="rId1337" Target="https://dev2-ir-kong.tiens.com/" TargetMode="External" Type="http://schemas.openxmlformats.org/officeDocument/2006/relationships/hyperlink" /><Relationship Id="rId1338" Target="https://dev2-ir-kong.tiens.com/" TargetMode="External" Type="http://schemas.openxmlformats.org/officeDocument/2006/relationships/hyperlink" /><Relationship Id="rId1339" Target="https://dev2-ir-kong.tiens.com/" TargetMode="External" Type="http://schemas.openxmlformats.org/officeDocument/2006/relationships/hyperlink" /><Relationship Id="rId1340" Target="https://dev2-ir-kong.tiens.com/" TargetMode="External" Type="http://schemas.openxmlformats.org/officeDocument/2006/relationships/hyperlink" /><Relationship Id="rId1341" Target="https://dev2-ir-kong.tiens.com/" TargetMode="External" Type="http://schemas.openxmlformats.org/officeDocument/2006/relationships/hyperlink" /><Relationship Id="rId1342" Target="https://dev2-ir-kong.tiens.com/" TargetMode="External" Type="http://schemas.openxmlformats.org/officeDocument/2006/relationships/hyperlink" /><Relationship Id="rId1343" Target="https://dev2-ir-kong.tiens.com/" TargetMode="External" Type="http://schemas.openxmlformats.org/officeDocument/2006/relationships/hyperlink" /><Relationship Id="rId1344" Target="https://dev2-ir-kong.tiens.com/" TargetMode="External" Type="http://schemas.openxmlformats.org/officeDocument/2006/relationships/hyperlink" /><Relationship Id="rId1345" Target="https://dev2-ir-kong.tiens.com/" TargetMode="External" Type="http://schemas.openxmlformats.org/officeDocument/2006/relationships/hyperlink" /><Relationship Id="rId1346" Target="https://dev2-ir-kong.tiens.com/" TargetMode="External" Type="http://schemas.openxmlformats.org/officeDocument/2006/relationships/hyperlink" /><Relationship Id="rId1347" Target="https://dev2-ir-kong.tiens.com/" TargetMode="External" Type="http://schemas.openxmlformats.org/officeDocument/2006/relationships/hyperlink" /><Relationship Id="rId1348" Target="https://dev2-ir-kong.tiens.com/" TargetMode="External" Type="http://schemas.openxmlformats.org/officeDocument/2006/relationships/hyperlink" /><Relationship Id="rId1349" Target="https://dev2-ir-kong.tiens.com/" TargetMode="External" Type="http://schemas.openxmlformats.org/officeDocument/2006/relationships/hyperlink" /><Relationship Id="rId1350" Target="https://dev2-ir-kong.tiens.com/" TargetMode="External" Type="http://schemas.openxmlformats.org/officeDocument/2006/relationships/hyperlink" /><Relationship Id="rId1351" Target="https://dev2-ir-kong.tiens.com/" TargetMode="External" Type="http://schemas.openxmlformats.org/officeDocument/2006/relationships/hyperlink" /><Relationship Id="rId1352" Target="https://dev2-ir-kong.tiens.com/" TargetMode="External" Type="http://schemas.openxmlformats.org/officeDocument/2006/relationships/hyperlink" /><Relationship Id="rId1353" Target="https://dev2-ir-kong.tiens.com/" TargetMode="External" Type="http://schemas.openxmlformats.org/officeDocument/2006/relationships/hyperlink" /><Relationship Id="rId1354" Target="https://dev2-ir-kong.tiens.com/" TargetMode="External" Type="http://schemas.openxmlformats.org/officeDocument/2006/relationships/hyperlink" /><Relationship Id="rId1355" Target="https://dev2-ir-kong.tiens.com/" TargetMode="External" Type="http://schemas.openxmlformats.org/officeDocument/2006/relationships/hyperlink" /><Relationship Id="rId1356" Target="https://dev2-ir-kong.tiens.com/" TargetMode="External" Type="http://schemas.openxmlformats.org/officeDocument/2006/relationships/hyperlink" /><Relationship Id="rId1357" Target="https://dev2-ir-kong.tiens.com/" TargetMode="External" Type="http://schemas.openxmlformats.org/officeDocument/2006/relationships/hyperlink" /><Relationship Id="rId1358" Target="https://dev2-ir-kong.tiens.com/" TargetMode="External" Type="http://schemas.openxmlformats.org/officeDocument/2006/relationships/hyperlink" /><Relationship Id="rId1359" Target="https://dev2-ir-kong.tiens.com/" TargetMode="External" Type="http://schemas.openxmlformats.org/officeDocument/2006/relationships/hyperlink" /><Relationship Id="rId1360" Target="https://dev2-ir-kong.tiens.com/" TargetMode="External" Type="http://schemas.openxmlformats.org/officeDocument/2006/relationships/hyperlink" /><Relationship Id="rId1361" Target="https://dev2-ir-kong.tiens.com/" TargetMode="External" Type="http://schemas.openxmlformats.org/officeDocument/2006/relationships/hyperlink" /><Relationship Id="rId1362" Target="https://dev2-ir-kong.tiens.com/" TargetMode="External" Type="http://schemas.openxmlformats.org/officeDocument/2006/relationships/hyperlink" /><Relationship Id="rId1363" Target="https://dev2-ir-kong.tiens.com/" TargetMode="External" Type="http://schemas.openxmlformats.org/officeDocument/2006/relationships/hyperlink" /><Relationship Id="rId1364" Target="https://dev2-ir-kong.tiens.com/" TargetMode="External" Type="http://schemas.openxmlformats.org/officeDocument/2006/relationships/hyperlink" /><Relationship Id="rId1365" Target="https://dev2-ir-kong.tiens.com/" TargetMode="External" Type="http://schemas.openxmlformats.org/officeDocument/2006/relationships/hyperlink" /><Relationship Id="rId1366" Target="https://dev2-ir-kong.tiens.com/" TargetMode="External" Type="http://schemas.openxmlformats.org/officeDocument/2006/relationships/hyperlink" /><Relationship Id="rId1367" Target="https://dev2-ir-kong.tiens.com/" TargetMode="External" Type="http://schemas.openxmlformats.org/officeDocument/2006/relationships/hyperlink" /><Relationship Id="rId1368" Target="https://dev2-ir-kong.tiens.com/" TargetMode="External" Type="http://schemas.openxmlformats.org/officeDocument/2006/relationships/hyperlink" /><Relationship Id="rId1369" Target="https://dev2-ir-kong.tiens.com/" TargetMode="External" Type="http://schemas.openxmlformats.org/officeDocument/2006/relationships/hyperlink" /><Relationship Id="rId1370" Target="https://dev2-ir-kong.tiens.com/" TargetMode="External" Type="http://schemas.openxmlformats.org/officeDocument/2006/relationships/hyperlink" /><Relationship Id="rId1371" Target="https://dev2-ir-kong.tiens.com/" TargetMode="External" Type="http://schemas.openxmlformats.org/officeDocument/2006/relationships/hyperlink" /><Relationship Id="rId1372" Target="https://dev2-ir-kong.tiens.com/" TargetMode="External" Type="http://schemas.openxmlformats.org/officeDocument/2006/relationships/hyperlink" /><Relationship Id="rId1373" Target="https://dev2-ir-kong.tiens.com/" TargetMode="External" Type="http://schemas.openxmlformats.org/officeDocument/2006/relationships/hyperlink" /><Relationship Id="rId1374" Target="https://dev2-ir-kong.tiens.com/" TargetMode="External" Type="http://schemas.openxmlformats.org/officeDocument/2006/relationships/hyperlink" /><Relationship Id="rId1375" Target="https://dev2-ir-kong.tiens.com/" TargetMode="External" Type="http://schemas.openxmlformats.org/officeDocument/2006/relationships/hyperlink" /><Relationship Id="rId1376" Target="https://dev2-ir-kong.tiens.com/" TargetMode="External" Type="http://schemas.openxmlformats.org/officeDocument/2006/relationships/hyperlink" /><Relationship Id="rId1377" Target="https://dev2-ir-kong.tiens.com/" TargetMode="External" Type="http://schemas.openxmlformats.org/officeDocument/2006/relationships/hyperlink" /><Relationship Id="rId1378" Target="https://dev2-ir-kong.tiens.com/" TargetMode="External" Type="http://schemas.openxmlformats.org/officeDocument/2006/relationships/hyperlink" /><Relationship Id="rId1379" Target="https://dev2-ir-kong.tiens.com/" TargetMode="External" Type="http://schemas.openxmlformats.org/officeDocument/2006/relationships/hyperlink" /><Relationship Id="rId1380" Target="https://dev2-ir-kong.tiens.com/" TargetMode="External" Type="http://schemas.openxmlformats.org/officeDocument/2006/relationships/hyperlink" /><Relationship Id="rId1381" Target="https://dev2-ir-kong.tiens.com/" TargetMode="External" Type="http://schemas.openxmlformats.org/officeDocument/2006/relationships/hyperlink" /><Relationship Id="rId1382" Target="https://dev2-ir-kong.tiens.com/" TargetMode="External" Type="http://schemas.openxmlformats.org/officeDocument/2006/relationships/hyperlink" /><Relationship Id="rId1383" Target="https://dev2-ir-kong.tiens.com/" TargetMode="External" Type="http://schemas.openxmlformats.org/officeDocument/2006/relationships/hyperlink" /><Relationship Id="rId1384" Target="https://dev2-ir-kong.tiens.com/" TargetMode="External" Type="http://schemas.openxmlformats.org/officeDocument/2006/relationships/hyperlink" /><Relationship Id="rId1385" Target="https://dev2-ir-kong.tiens.com/" TargetMode="External" Type="http://schemas.openxmlformats.org/officeDocument/2006/relationships/hyperlink" /><Relationship Id="rId1386" Target="https://dev2-ir-kong.tiens.com/" TargetMode="External" Type="http://schemas.openxmlformats.org/officeDocument/2006/relationships/hyperlink" /><Relationship Id="rId1387" Target="https://dev2-ir-kong.tiens.com/" TargetMode="External" Type="http://schemas.openxmlformats.org/officeDocument/2006/relationships/hyperlink" /><Relationship Id="rId1388" Target="https://dev2-ir-kong.tiens.com/" TargetMode="External" Type="http://schemas.openxmlformats.org/officeDocument/2006/relationships/hyperlink" /><Relationship Id="rId1389" Target="https://dev2-ir-kong.tiens.com/" TargetMode="External" Type="http://schemas.openxmlformats.org/officeDocument/2006/relationships/hyperlink" /><Relationship Id="rId1390" Target="https://dev2-ir-kong.tiens.com/" TargetMode="External" Type="http://schemas.openxmlformats.org/officeDocument/2006/relationships/hyperlink" /><Relationship Id="rId1391" Target="https://dev2-ir-kong.tiens.com/" TargetMode="External" Type="http://schemas.openxmlformats.org/officeDocument/2006/relationships/hyperlink" /><Relationship Id="rId1392" Target="https://dev2-ir-kong.tiens.com/" TargetMode="External" Type="http://schemas.openxmlformats.org/officeDocument/2006/relationships/hyperlink" /><Relationship Id="rId1393" Target="https://dev2-ir-kong.tiens.com/" TargetMode="External" Type="http://schemas.openxmlformats.org/officeDocument/2006/relationships/hyperlink" /><Relationship Id="rId1394" Target="https://dev2-ir-kong.tiens.com/" TargetMode="External" Type="http://schemas.openxmlformats.org/officeDocument/2006/relationships/hyperlink" /><Relationship Id="rId1395" Target="https://dev2-ir-kong.tiens.com/" TargetMode="External" Type="http://schemas.openxmlformats.org/officeDocument/2006/relationships/hyperlink" /><Relationship Id="rId1396" Target="https://dev2-ir-kong.tiens.com/" TargetMode="External" Type="http://schemas.openxmlformats.org/officeDocument/2006/relationships/hyperlink" /><Relationship Id="rId1397" Target="https://dev2-ir-kong.tiens.com/" TargetMode="External" Type="http://schemas.openxmlformats.org/officeDocument/2006/relationships/hyperlink" /><Relationship Id="rId1398" Target="https://dev2-ir-kong.tiens.com/" TargetMode="External" Type="http://schemas.openxmlformats.org/officeDocument/2006/relationships/hyperlink" /><Relationship Id="rId1399" Target="https://dev2-ir-kong.tiens.com/" TargetMode="External" Type="http://schemas.openxmlformats.org/officeDocument/2006/relationships/hyperlink" /><Relationship Id="rId1400" Target="https://dev2-ir-kong.tiens.com/" TargetMode="External" Type="http://schemas.openxmlformats.org/officeDocument/2006/relationships/hyperlink" /><Relationship Id="rId1401" Target="https://dev2-ir-kong.tiens.com/" TargetMode="External" Type="http://schemas.openxmlformats.org/officeDocument/2006/relationships/hyperlink" /><Relationship Id="rId1402" Target="https://dev2-ir-kong.tiens.com/" TargetMode="External" Type="http://schemas.openxmlformats.org/officeDocument/2006/relationships/hyperlink" /><Relationship Id="rId1403" Target="https://dev2-ir-kong.tiens.com/" TargetMode="External" Type="http://schemas.openxmlformats.org/officeDocument/2006/relationships/hyperlink" /><Relationship Id="rId1404" Target="https://dev2-ir-kong.tiens.com/" TargetMode="External" Type="http://schemas.openxmlformats.org/officeDocument/2006/relationships/hyperlink" /><Relationship Id="rId1405" Target="https://dev2-ir-kong.tiens.com/" TargetMode="External" Type="http://schemas.openxmlformats.org/officeDocument/2006/relationships/hyperlink" /><Relationship Id="rId1406" Target="https://dev2-ir-kong.tiens.com/" TargetMode="External" Type="http://schemas.openxmlformats.org/officeDocument/2006/relationships/hyperlink" /><Relationship Id="rId1407" Target="https://dev2-ir-kong.tiens.com/" TargetMode="External" Type="http://schemas.openxmlformats.org/officeDocument/2006/relationships/hyperlink" /><Relationship Id="rId1408" Target="https://dev2-ir-kong.tiens.com/" TargetMode="External" Type="http://schemas.openxmlformats.org/officeDocument/2006/relationships/hyperlink" /><Relationship Id="rId1409" Target="https://dev2-ir-kong.tiens.com/" TargetMode="External" Type="http://schemas.openxmlformats.org/officeDocument/2006/relationships/hyperlink" /><Relationship Id="rId1410" Target="https://dev2-ir-kong.tiens.com/" TargetMode="External" Type="http://schemas.openxmlformats.org/officeDocument/2006/relationships/hyperlink" /><Relationship Id="rId1411" Target="https://dev2-ir-kong.tiens.com/" TargetMode="External" Type="http://schemas.openxmlformats.org/officeDocument/2006/relationships/hyperlink" /><Relationship Id="rId1412" Target="https://dev2-ir-kong.tiens.com/" TargetMode="External" Type="http://schemas.openxmlformats.org/officeDocument/2006/relationships/hyperlink" /><Relationship Id="rId1413" Target="https://dev2-ir-kong.tiens.com/" TargetMode="External" Type="http://schemas.openxmlformats.org/officeDocument/2006/relationships/hyperlink" /><Relationship Id="rId1414" Target="https://dev2-ir-kong.tiens.com/" TargetMode="External" Type="http://schemas.openxmlformats.org/officeDocument/2006/relationships/hyperlink" /><Relationship Id="rId1415" Target="https://dev2-ir-kong.tiens.com/" TargetMode="External" Type="http://schemas.openxmlformats.org/officeDocument/2006/relationships/hyperlink" /><Relationship Id="rId1416" Target="https://dev2-ir-kong.tiens.com/" TargetMode="External" Type="http://schemas.openxmlformats.org/officeDocument/2006/relationships/hyperlink" /><Relationship Id="rId1417" Target="https://dev2-ir-kong.tiens.com/" TargetMode="External" Type="http://schemas.openxmlformats.org/officeDocument/2006/relationships/hyperlink" /><Relationship Id="rId1418" Target="https://dev2-ir-kong.tiens.com/" TargetMode="External" Type="http://schemas.openxmlformats.org/officeDocument/2006/relationships/hyperlink" /><Relationship Id="rId1419" Target="https://dev2-ir-kong.tiens.com/" TargetMode="External" Type="http://schemas.openxmlformats.org/officeDocument/2006/relationships/hyperlink" /><Relationship Id="rId1420" Target="https://dev2-ir-kong.tiens.com/" TargetMode="External" Type="http://schemas.openxmlformats.org/officeDocument/2006/relationships/hyperlink" /><Relationship Id="rId1421" Target="https://dev2-ir-kong.tiens.com/" TargetMode="External" Type="http://schemas.openxmlformats.org/officeDocument/2006/relationships/hyperlink" /><Relationship Id="rId1422" Target="https://dev2-ir-kong.tiens.com/" TargetMode="External" Type="http://schemas.openxmlformats.org/officeDocument/2006/relationships/hyperlink" /><Relationship Id="rId1423" Target="https://dev2-ir-kong.tiens.com/" TargetMode="External" Type="http://schemas.openxmlformats.org/officeDocument/2006/relationships/hyperlink" /><Relationship Id="rId1424" Target="https://dev2-ir-kong.tiens.com/" TargetMode="External" Type="http://schemas.openxmlformats.org/officeDocument/2006/relationships/hyperlink" /><Relationship Id="rId1425" Target="https://dev2-ir-kong.tiens.com/" TargetMode="External" Type="http://schemas.openxmlformats.org/officeDocument/2006/relationships/hyperlink" /><Relationship Id="rId1426" Target="https://dev2-ir-kong.tiens.com/" TargetMode="External" Type="http://schemas.openxmlformats.org/officeDocument/2006/relationships/hyperlink" /><Relationship Id="rId1427" Target="https://dev2-ir-kong.tiens.com/" TargetMode="External" Type="http://schemas.openxmlformats.org/officeDocument/2006/relationships/hyperlink" /><Relationship Id="rId1428" Target="https://dev2-ir-kong.tiens.com/" TargetMode="External" Type="http://schemas.openxmlformats.org/officeDocument/2006/relationships/hyperlink" /><Relationship Id="rId1429" Target="https://dev2-ir-kong.tiens.com/" TargetMode="External" Type="http://schemas.openxmlformats.org/officeDocument/2006/relationships/hyperlink" /><Relationship Id="rId1430" Target="https://dev2-ir-kong.tiens.com/" TargetMode="External" Type="http://schemas.openxmlformats.org/officeDocument/2006/relationships/hyperlink" /><Relationship Id="rId1431" Target="https://dev2-ir-kong.tiens.com/" TargetMode="External" Type="http://schemas.openxmlformats.org/officeDocument/2006/relationships/hyperlink" /><Relationship Id="rId1432" Target="https://dev2-ir-kong.tiens.com/" TargetMode="External" Type="http://schemas.openxmlformats.org/officeDocument/2006/relationships/hyperlink" /><Relationship Id="rId1433" Target="https://dev2-ir-kong.tiens.com/" TargetMode="External" Type="http://schemas.openxmlformats.org/officeDocument/2006/relationships/hyperlink" /><Relationship Id="rId1434" Target="https://dev2-ir-kong.tiens.com/" TargetMode="External" Type="http://schemas.openxmlformats.org/officeDocument/2006/relationships/hyperlink" /><Relationship Id="rId1435" Target="https://dev2-ir-kong.tiens.com/" TargetMode="External" Type="http://schemas.openxmlformats.org/officeDocument/2006/relationships/hyperlink" /><Relationship Id="rId1436" Target="https://dev2-ir-kong.tiens.com/" TargetMode="External" Type="http://schemas.openxmlformats.org/officeDocument/2006/relationships/hyperlink" /><Relationship Id="rId1437" Target="https://dev2-ir-kong.tiens.com/" TargetMode="External" Type="http://schemas.openxmlformats.org/officeDocument/2006/relationships/hyperlink" /><Relationship Id="rId1438" Target="https://dev2-ir-kong.tiens.com/" TargetMode="External" Type="http://schemas.openxmlformats.org/officeDocument/2006/relationships/hyperlink" /><Relationship Id="rId1439" Target="https://dev2-ir-kong.tiens.com/" TargetMode="External" Type="http://schemas.openxmlformats.org/officeDocument/2006/relationships/hyperlink" /><Relationship Id="rId1440" Target="https://dev2-ir-kong.tiens.com/" TargetMode="External" Type="http://schemas.openxmlformats.org/officeDocument/2006/relationships/hyperlink" /><Relationship Id="rId1441" Target="https://dev2-ir-kong.tiens.com/" TargetMode="External" Type="http://schemas.openxmlformats.org/officeDocument/2006/relationships/hyperlink" /><Relationship Id="rId1442" Target="https://dev2-ir-kong.tiens.com/" TargetMode="External" Type="http://schemas.openxmlformats.org/officeDocument/2006/relationships/hyperlink" /><Relationship Id="rId1443" Target="https://dev2-ir-kong.tiens.com/" TargetMode="External" Type="http://schemas.openxmlformats.org/officeDocument/2006/relationships/hyperlink" /><Relationship Id="rId1444" Target="https://dev2-ir-kong.tiens.com/" TargetMode="External" Type="http://schemas.openxmlformats.org/officeDocument/2006/relationships/hyperlink" /><Relationship Id="rId1445" Target="https://dev2-ir-kong.tiens.com/" TargetMode="External" Type="http://schemas.openxmlformats.org/officeDocument/2006/relationships/hyperlink" /><Relationship Id="rId1446" Target="https://dev2-ir-kong.tiens.com/" TargetMode="External" Type="http://schemas.openxmlformats.org/officeDocument/2006/relationships/hyperlink" /><Relationship Id="rId1447" Target="https://dev2-ir-kong.tiens.com/" TargetMode="External" Type="http://schemas.openxmlformats.org/officeDocument/2006/relationships/hyperlink" /><Relationship Id="rId1448" Target="https://dev2-ir-kong.tiens.com/" TargetMode="External" Type="http://schemas.openxmlformats.org/officeDocument/2006/relationships/hyperlink" /><Relationship Id="rId1449" Target="https://dev2-ir-kong.tiens.com/" TargetMode="External" Type="http://schemas.openxmlformats.org/officeDocument/2006/relationships/hyperlink" /><Relationship Id="rId1450" Target="https://dev2-ir-kong.tiens.com/" TargetMode="External" Type="http://schemas.openxmlformats.org/officeDocument/2006/relationships/hyperlink" /><Relationship Id="rId1451" Target="https://dev2-ir-kong.tiens.com/" TargetMode="External" Type="http://schemas.openxmlformats.org/officeDocument/2006/relationships/hyperlink" /><Relationship Id="rId1452" Target="https://dev2-ir-kong.tiens.com/" TargetMode="External" Type="http://schemas.openxmlformats.org/officeDocument/2006/relationships/hyperlink" /><Relationship Id="rId1453" Target="https://dev2-ir-kong.tiens.com/" TargetMode="External" Type="http://schemas.openxmlformats.org/officeDocument/2006/relationships/hyperlink" /><Relationship Id="rId1454" Target="https://dev2-ir-kong.tiens.com/" TargetMode="External" Type="http://schemas.openxmlformats.org/officeDocument/2006/relationships/hyperlink" /><Relationship Id="rId1455" Target="https://dev2-ir-kong.tiens.com/" TargetMode="External" Type="http://schemas.openxmlformats.org/officeDocument/2006/relationships/hyperlink" /><Relationship Id="rId1456" Target="https://dev2-ir-kong.tiens.com/" TargetMode="External" Type="http://schemas.openxmlformats.org/officeDocument/2006/relationships/hyperlink" /><Relationship Id="rId1457" Target="https://dev2-ir-kong.tiens.com/" TargetMode="External" Type="http://schemas.openxmlformats.org/officeDocument/2006/relationships/hyperlink" /><Relationship Id="rId1458" Target="https://dev2-ir-kong.tiens.com/" TargetMode="External" Type="http://schemas.openxmlformats.org/officeDocument/2006/relationships/hyperlink" /><Relationship Id="rId1459" Target="https://dev2-ir-kong.tiens.com/" TargetMode="External" Type="http://schemas.openxmlformats.org/officeDocument/2006/relationships/hyperlink" /><Relationship Id="rId1460" Target="https://dev2-ir-kong.tiens.com/" TargetMode="External" Type="http://schemas.openxmlformats.org/officeDocument/2006/relationships/hyperlink" /><Relationship Id="rId1461" Target="https://dev2-ir-kong.tiens.com/" TargetMode="External" Type="http://schemas.openxmlformats.org/officeDocument/2006/relationships/hyperlink" /><Relationship Id="rId1462" Target="https://dev2-ir-kong.tiens.com/" TargetMode="External" Type="http://schemas.openxmlformats.org/officeDocument/2006/relationships/hyperlink" /><Relationship Id="rId1463" Target="https://dev2-ir-kong.tiens.com/" TargetMode="External" Type="http://schemas.openxmlformats.org/officeDocument/2006/relationships/hyperlink" /><Relationship Id="rId1464" Target="https://dev2-ir-kong.tiens.com/" TargetMode="External" Type="http://schemas.openxmlformats.org/officeDocument/2006/relationships/hyperlink" /><Relationship Id="rId1465" Target="https://dev2-ir-kong.tiens.com/" TargetMode="External" Type="http://schemas.openxmlformats.org/officeDocument/2006/relationships/hyperlink" /><Relationship Id="rId1466" Target="https://dev2-ir-kong.tiens.com/" TargetMode="External" Type="http://schemas.openxmlformats.org/officeDocument/2006/relationships/hyperlink" /><Relationship Id="rId1467" Target="https://dev2-ir-kong.tiens.com/" TargetMode="External" Type="http://schemas.openxmlformats.org/officeDocument/2006/relationships/hyperlink" /><Relationship Id="rId1468" Target="https://dev2-ir-kong.tiens.com/" TargetMode="External" Type="http://schemas.openxmlformats.org/officeDocument/2006/relationships/hyperlink" /><Relationship Id="rId1469" Target="https://dev2-ir-kong.tiens.com/" TargetMode="External" Type="http://schemas.openxmlformats.org/officeDocument/2006/relationships/hyperlink" /><Relationship Id="rId1470" Target="https://dev2-ir-kong.tiens.com/" TargetMode="External" Type="http://schemas.openxmlformats.org/officeDocument/2006/relationships/hyperlink" /><Relationship Id="rId1471" Target="https://dev2-ir-kong.tiens.com/" TargetMode="External" Type="http://schemas.openxmlformats.org/officeDocument/2006/relationships/hyperlink" /><Relationship Id="rId1472" Target="https://dev2-ir-kong.tiens.com/" TargetMode="External" Type="http://schemas.openxmlformats.org/officeDocument/2006/relationships/hyperlink" /><Relationship Id="rId1473" Target="https://dev2-ir-kong.tiens.com/" TargetMode="External" Type="http://schemas.openxmlformats.org/officeDocument/2006/relationships/hyperlink" /><Relationship Id="rId1474" Target="https://dev2-ir-kong.tiens.com/" TargetMode="External" Type="http://schemas.openxmlformats.org/officeDocument/2006/relationships/hyperlink" /><Relationship Id="rId1475" Target="https://dev2-ir-kong.tiens.com/" TargetMode="External" Type="http://schemas.openxmlformats.org/officeDocument/2006/relationships/hyperlink" /><Relationship Id="rId1476" Target="https://dev2-ir-kong.tiens.com/" TargetMode="External" Type="http://schemas.openxmlformats.org/officeDocument/2006/relationships/hyperlink" /><Relationship Id="rId1477" Target="https://dev2-ir-kong.tiens.com/" TargetMode="External" Type="http://schemas.openxmlformats.org/officeDocument/2006/relationships/hyperlink" /><Relationship Id="rId1478" Target="https://dev2-ir-kong.tiens.com/" TargetMode="External" Type="http://schemas.openxmlformats.org/officeDocument/2006/relationships/hyperlink" /><Relationship Id="rId1479" Target="https://dev2-ir-kong.tiens.com/" TargetMode="External" Type="http://schemas.openxmlformats.org/officeDocument/2006/relationships/hyperlink" /><Relationship Id="rId1480" Target="https://dev2-ir-kong.tiens.com/" TargetMode="External" Type="http://schemas.openxmlformats.org/officeDocument/2006/relationships/hyperlink" /><Relationship Id="rId1481" Target="https://dev2-ir-kong.tiens.com/" TargetMode="External" Type="http://schemas.openxmlformats.org/officeDocument/2006/relationships/hyperlink" /><Relationship Id="rId1482" Target="https://dev2-ir-kong.tiens.com/" TargetMode="External" Type="http://schemas.openxmlformats.org/officeDocument/2006/relationships/hyperlink" /><Relationship Id="rId1483" Target="https://dev2-ir-kong.tiens.com/" TargetMode="External" Type="http://schemas.openxmlformats.org/officeDocument/2006/relationships/hyperlink" /><Relationship Id="rId1484" Target="https://dev2-ir-kong.tiens.com/" TargetMode="External" Type="http://schemas.openxmlformats.org/officeDocument/2006/relationships/hyperlink" /><Relationship Id="rId1485" Target="https://dev2-ir-kong.tiens.com/" TargetMode="External" Type="http://schemas.openxmlformats.org/officeDocument/2006/relationships/hyperlink" /><Relationship Id="rId1486" Target="https://dev2-ir-kong.tiens.com/" TargetMode="External" Type="http://schemas.openxmlformats.org/officeDocument/2006/relationships/hyperlink" /><Relationship Id="rId1487" Target="https://dev2-ir-kong.tiens.com/" TargetMode="External" Type="http://schemas.openxmlformats.org/officeDocument/2006/relationships/hyperlink" /><Relationship Id="rId1488" Target="https://dev2-ir-kong.tiens.com/" TargetMode="External" Type="http://schemas.openxmlformats.org/officeDocument/2006/relationships/hyperlink" /><Relationship Id="rId1489" Target="https://dev2-ir-kong.tiens.com/" TargetMode="External" Type="http://schemas.openxmlformats.org/officeDocument/2006/relationships/hyperlink" /><Relationship Id="rId1490" Target="https://dev2-ir-kong.tiens.com/" TargetMode="External" Type="http://schemas.openxmlformats.org/officeDocument/2006/relationships/hyperlink" /><Relationship Id="rId1491" Target="https://dev2-ir-kong.tiens.com/" TargetMode="External" Type="http://schemas.openxmlformats.org/officeDocument/2006/relationships/hyperlink" /><Relationship Id="rId1492" Target="https://dev2-ir-kong.tiens.com/" TargetMode="External" Type="http://schemas.openxmlformats.org/officeDocument/2006/relationships/hyperlink" /><Relationship Id="rId1493" Target="https://dev2-ir-kong.tiens.com/" TargetMode="External" Type="http://schemas.openxmlformats.org/officeDocument/2006/relationships/hyperlink" /><Relationship Id="rId1494" Target="https://dev2-ir-kong.tiens.com/" TargetMode="External" Type="http://schemas.openxmlformats.org/officeDocument/2006/relationships/hyperlink" /><Relationship Id="rId1495" Target="https://dev2-ir-kong.tiens.com/" TargetMode="External" Type="http://schemas.openxmlformats.org/officeDocument/2006/relationships/hyperlink" /><Relationship Id="rId1496" Target="https://dev2-ir-kong.tiens.com/" TargetMode="External" Type="http://schemas.openxmlformats.org/officeDocument/2006/relationships/hyperlink" /><Relationship Id="rId1497" Target="https://dev2-ir-kong.tiens.com/" TargetMode="External" Type="http://schemas.openxmlformats.org/officeDocument/2006/relationships/hyperlink" /><Relationship Id="rId1498" Target="https://dev2-ir-kong.tiens.com/" TargetMode="External" Type="http://schemas.openxmlformats.org/officeDocument/2006/relationships/hyperlink" /><Relationship Id="rId1499" Target="https://dev2-ir-kong.tiens.com/" TargetMode="External" Type="http://schemas.openxmlformats.org/officeDocument/2006/relationships/hyperlink" /><Relationship Id="rId1500" Target="https://dev2-ir-kong.tiens.com/" TargetMode="External" Type="http://schemas.openxmlformats.org/officeDocument/2006/relationships/hyperlink" /><Relationship Id="rId1501" Target="https://dev2-ir-kong.tiens.com/" TargetMode="External" Type="http://schemas.openxmlformats.org/officeDocument/2006/relationships/hyperlink" /><Relationship Id="rId1502" Target="https://dev2-ir-kong.tiens.com/" TargetMode="External" Type="http://schemas.openxmlformats.org/officeDocument/2006/relationships/hyperlink" /><Relationship Id="rId1503" Target="https://dev2-ir-kong.tiens.com/" TargetMode="External" Type="http://schemas.openxmlformats.org/officeDocument/2006/relationships/hyperlink" /><Relationship Id="rId1504" Target="https://dev2-ir-kong.tiens.com/" TargetMode="External" Type="http://schemas.openxmlformats.org/officeDocument/2006/relationships/hyperlink" /><Relationship Id="rId1505" Target="https://dev2-ir-kong.tiens.com/" TargetMode="External" Type="http://schemas.openxmlformats.org/officeDocument/2006/relationships/hyperlink" /><Relationship Id="rId1506" Target="https://dev2-ir-kong.tiens.com/" TargetMode="External" Type="http://schemas.openxmlformats.org/officeDocument/2006/relationships/hyperlink" /><Relationship Id="rId1507" Target="https://dev2-ir-kong.tiens.com/" TargetMode="External" Type="http://schemas.openxmlformats.org/officeDocument/2006/relationships/hyperlink" /><Relationship Id="rId1508" Target="https://dev2-ir-kong.tiens.com/" TargetMode="External" Type="http://schemas.openxmlformats.org/officeDocument/2006/relationships/hyperlink" /><Relationship Id="rId1509" Target="https://dev2-ir-kong.tiens.com/" TargetMode="External" Type="http://schemas.openxmlformats.org/officeDocument/2006/relationships/hyperlink" /><Relationship Id="rId1510" Target="https://dev2-ir-kong.tiens.com/" TargetMode="External" Type="http://schemas.openxmlformats.org/officeDocument/2006/relationships/hyperlink" /><Relationship Id="rId1511" Target="https://dev2-ir-kong.tiens.com/" TargetMode="External" Type="http://schemas.openxmlformats.org/officeDocument/2006/relationships/hyperlink" /><Relationship Id="rId1512" Target="https://dev2-ir-kong.tiens.com/" TargetMode="External" Type="http://schemas.openxmlformats.org/officeDocument/2006/relationships/hyperlink" /><Relationship Id="rId1513" Target="https://dev2-ir-kong.tiens.com/" TargetMode="External" Type="http://schemas.openxmlformats.org/officeDocument/2006/relationships/hyperlink" /><Relationship Id="rId1514" Target="https://dev2-ir-kong.tiens.com/" TargetMode="External" Type="http://schemas.openxmlformats.org/officeDocument/2006/relationships/hyperlink" /><Relationship Id="rId1515" Target="https://dev2-ir-kong.tiens.com/" TargetMode="External" Type="http://schemas.openxmlformats.org/officeDocument/2006/relationships/hyperlink" /><Relationship Id="rId1516" Target="https://dev2-ir-kong.tiens.com/" TargetMode="External" Type="http://schemas.openxmlformats.org/officeDocument/2006/relationships/hyperlink" /><Relationship Id="rId1517" Target="https://dev2-ir-kong.tiens.com/" TargetMode="External" Type="http://schemas.openxmlformats.org/officeDocument/2006/relationships/hyperlink" /><Relationship Id="rId1518" Target="https://dev2-ir-kong.tiens.com/" TargetMode="External" Type="http://schemas.openxmlformats.org/officeDocument/2006/relationships/hyperlink" /><Relationship Id="rId1519" Target="https://dev2-ir-kong.tiens.com/" TargetMode="External" Type="http://schemas.openxmlformats.org/officeDocument/2006/relationships/hyperlink" /><Relationship Id="rId1520" Target="https://dev2-ir-kong.tiens.com/" TargetMode="External" Type="http://schemas.openxmlformats.org/officeDocument/2006/relationships/hyperlink" /><Relationship Id="rId1521" Target="https://dev2-ir-kong.tiens.com/" TargetMode="External" Type="http://schemas.openxmlformats.org/officeDocument/2006/relationships/hyperlink" /><Relationship Id="rId1522" Target="https://dev2-ir-kong.tiens.com/" TargetMode="External" Type="http://schemas.openxmlformats.org/officeDocument/2006/relationships/hyperlink" /><Relationship Id="rId1523" Target="https://dev2-ir-kong.tiens.com/" TargetMode="External" Type="http://schemas.openxmlformats.org/officeDocument/2006/relationships/hyperlink" /><Relationship Id="rId1524" Target="https://dev2-ir-kong.tiens.com/" TargetMode="External" Type="http://schemas.openxmlformats.org/officeDocument/2006/relationships/hyperlink" /><Relationship Id="rId1525" Target="https://dev2-ir-kong.tiens.com/" TargetMode="External" Type="http://schemas.openxmlformats.org/officeDocument/2006/relationships/hyperlink" /><Relationship Id="rId1526" Target="https://dev2-ir-kong.tiens.com/" TargetMode="External" Type="http://schemas.openxmlformats.org/officeDocument/2006/relationships/hyperlink" /><Relationship Id="rId1527" Target="https://dev2-ir-kong.tiens.com/" TargetMode="External" Type="http://schemas.openxmlformats.org/officeDocument/2006/relationships/hyperlink" /><Relationship Id="rId1528" Target="https://dev2-ir-kong.tiens.com/" TargetMode="External" Type="http://schemas.openxmlformats.org/officeDocument/2006/relationships/hyperlink" /><Relationship Id="rId1529" Target="https://dev2-ir-kong.tiens.com/" TargetMode="External" Type="http://schemas.openxmlformats.org/officeDocument/2006/relationships/hyperlink" /><Relationship Id="rId1530" Target="https://dev2-ir-kong.tiens.com/" TargetMode="External" Type="http://schemas.openxmlformats.org/officeDocument/2006/relationships/hyperlink" /><Relationship Id="rId1531" Target="https://dev2-ir-kong.tiens.com/" TargetMode="External" Type="http://schemas.openxmlformats.org/officeDocument/2006/relationships/hyperlink" /><Relationship Id="rId1532" Target="https://dev2-ir-kong.tiens.com/" TargetMode="External" Type="http://schemas.openxmlformats.org/officeDocument/2006/relationships/hyperlink" /><Relationship Id="rId1533" Target="https://dev2-ir-kong.tiens.com/" TargetMode="External" Type="http://schemas.openxmlformats.org/officeDocument/2006/relationships/hyperlink" /><Relationship Id="rId1534" Target="https://dev2-ir-kong.tiens.com/" TargetMode="External" Type="http://schemas.openxmlformats.org/officeDocument/2006/relationships/hyperlink" /><Relationship Id="rId1535" Target="https://dev2-ir-kong.tiens.com/" TargetMode="External" Type="http://schemas.openxmlformats.org/officeDocument/2006/relationships/hyperlink" /><Relationship Id="rId1536" Target="https://dev2-ir-kong.tiens.com/" TargetMode="External" Type="http://schemas.openxmlformats.org/officeDocument/2006/relationships/hyperlink" /><Relationship Id="rId1537" Target="https://dev2-ir-kong.tiens.com/" TargetMode="External" Type="http://schemas.openxmlformats.org/officeDocument/2006/relationships/hyperlink" /><Relationship Id="rId1538" Target="https://dev2-ir-kong.tiens.com/" TargetMode="External" Type="http://schemas.openxmlformats.org/officeDocument/2006/relationships/hyperlink" /><Relationship Id="rId1539" Target="https://dev2-ir-kong.tiens.com/" TargetMode="External" Type="http://schemas.openxmlformats.org/officeDocument/2006/relationships/hyperlink" /><Relationship Id="rId1540" Target="https://dev2-ir-kong.tiens.com/" TargetMode="External" Type="http://schemas.openxmlformats.org/officeDocument/2006/relationships/hyperlink" /><Relationship Id="rId1541" Target="https://dev2-ir-kong.tiens.com/" TargetMode="External" Type="http://schemas.openxmlformats.org/officeDocument/2006/relationships/hyperlink" /><Relationship Id="rId1542" Target="https://dev2-ir-kong.tiens.com/" TargetMode="External" Type="http://schemas.openxmlformats.org/officeDocument/2006/relationships/hyperlink" /><Relationship Id="rId1543" Target="https://dev2-ir-kong.tiens.com/" TargetMode="External" Type="http://schemas.openxmlformats.org/officeDocument/2006/relationships/hyperlink" /><Relationship Id="rId1544" Target="https://dev2-ir-kong.tiens.com/" TargetMode="External" Type="http://schemas.openxmlformats.org/officeDocument/2006/relationships/hyperlink" /><Relationship Id="rId1545" Target="https://dev2-ir-kong.tiens.com/" TargetMode="External" Type="http://schemas.openxmlformats.org/officeDocument/2006/relationships/hyperlink" /><Relationship Id="rId1546" Target="https://dev2-ir-kong.tiens.com/" TargetMode="External" Type="http://schemas.openxmlformats.org/officeDocument/2006/relationships/hyperlink" /><Relationship Id="rId1547" Target="https://dev2-ir-kong.tiens.com/" TargetMode="External" Type="http://schemas.openxmlformats.org/officeDocument/2006/relationships/hyperlink" /><Relationship Id="rId1548" Target="https://dev2-ir-kong.tiens.com/" TargetMode="External" Type="http://schemas.openxmlformats.org/officeDocument/2006/relationships/hyperlink" /><Relationship Id="rId1549" Target="https://dev2-ir-kong.tiens.com/" TargetMode="External" Type="http://schemas.openxmlformats.org/officeDocument/2006/relationships/hyperlink" /><Relationship Id="rId1550" Target="https://dev2-ir-kong.tiens.com/" TargetMode="External" Type="http://schemas.openxmlformats.org/officeDocument/2006/relationships/hyperlink" /><Relationship Id="rId1551" Target="https://dev2-ir-kong.tiens.com/" TargetMode="External" Type="http://schemas.openxmlformats.org/officeDocument/2006/relationships/hyperlink" /><Relationship Id="rId1552" Target="https://dev2-ir-kong.tiens.com/" TargetMode="External" Type="http://schemas.openxmlformats.org/officeDocument/2006/relationships/hyperlink" /><Relationship Id="rId1553" Target="https://dev2-ir-kong.tiens.com/" TargetMode="External" Type="http://schemas.openxmlformats.org/officeDocument/2006/relationships/hyperlink" /><Relationship Id="rId1554" Target="https://dev2-ir-kong.tiens.com/" TargetMode="External" Type="http://schemas.openxmlformats.org/officeDocument/2006/relationships/hyperlink" /><Relationship Id="rId1555" Target="https://dev2-ir-kong.tiens.com/" TargetMode="External" Type="http://schemas.openxmlformats.org/officeDocument/2006/relationships/hyperlink" /><Relationship Id="rId1556" Target="https://dev2-ir-kong.tiens.com/" TargetMode="External" Type="http://schemas.openxmlformats.org/officeDocument/2006/relationships/hyperlink" /><Relationship Id="rId1557" Target="https://dev2-ir-kong.tiens.com/" TargetMode="External" Type="http://schemas.openxmlformats.org/officeDocument/2006/relationships/hyperlink" /><Relationship Id="rId1558" Target="https://dev2-ir-kong.tiens.com/" TargetMode="External" Type="http://schemas.openxmlformats.org/officeDocument/2006/relationships/hyperlink" /><Relationship Id="rId1559" Target="https://dev2-ir-kong.tiens.com/" TargetMode="External" Type="http://schemas.openxmlformats.org/officeDocument/2006/relationships/hyperlink" /><Relationship Id="rId1560" Target="https://dev2-ir-kong.tiens.com/" TargetMode="External" Type="http://schemas.openxmlformats.org/officeDocument/2006/relationships/hyperlink" /><Relationship Id="rId1561" Target="https://dev2-ir-kong.tiens.com/" TargetMode="External" Type="http://schemas.openxmlformats.org/officeDocument/2006/relationships/hyperlink" /><Relationship Id="rId1562" Target="https://dev2-ir-kong.tiens.com/" TargetMode="External" Type="http://schemas.openxmlformats.org/officeDocument/2006/relationships/hyperlink" /><Relationship Id="rId1563" Target="https://dev2-ir-kong.tiens.com/" TargetMode="External" Type="http://schemas.openxmlformats.org/officeDocument/2006/relationships/hyperlink" /><Relationship Id="rId1564" Target="https://dev2-ir-kong.tiens.com/" TargetMode="External" Type="http://schemas.openxmlformats.org/officeDocument/2006/relationships/hyperlink" /><Relationship Id="rId1565" Target="https://dev2-ir-kong.tiens.com/" TargetMode="External" Type="http://schemas.openxmlformats.org/officeDocument/2006/relationships/hyperlink" /><Relationship Id="rId1566" Target="https://dev2-ir-kong.tiens.com/" TargetMode="External" Type="http://schemas.openxmlformats.org/officeDocument/2006/relationships/hyperlink" /><Relationship Id="rId1567" Target="https://dev2-ir-kong.tiens.com/" TargetMode="External" Type="http://schemas.openxmlformats.org/officeDocument/2006/relationships/hyperlink" /><Relationship Id="rId1568" Target="https://dev2-ir-kong.tiens.com/" TargetMode="External" Type="http://schemas.openxmlformats.org/officeDocument/2006/relationships/hyperlink" /><Relationship Id="rId1569" Target="https://dev2-ir-kong.tiens.com/" TargetMode="External" Type="http://schemas.openxmlformats.org/officeDocument/2006/relationships/hyperlink" /><Relationship Id="rId1570" Target="https://dev2-ir-kong.tiens.com/" TargetMode="External" Type="http://schemas.openxmlformats.org/officeDocument/2006/relationships/hyperlink" /><Relationship Id="rId1571" Target="https://dev2-ir-kong.tiens.com/" TargetMode="External" Type="http://schemas.openxmlformats.org/officeDocument/2006/relationships/hyperlink" /><Relationship Id="rId1572" Target="https://dev2-ir-kong.tiens.com/" TargetMode="External" Type="http://schemas.openxmlformats.org/officeDocument/2006/relationships/hyperlink" /><Relationship Id="rId1573" Target="https://dev2-ir-kong.tiens.com/" TargetMode="External" Type="http://schemas.openxmlformats.org/officeDocument/2006/relationships/hyperlink" /><Relationship Id="rId1574" Target="https://dev2-ir-kong.tiens.com/" TargetMode="External" Type="http://schemas.openxmlformats.org/officeDocument/2006/relationships/hyperlink" /><Relationship Id="rId1575" Target="https://dev2-ir-kong.tiens.com/" TargetMode="External" Type="http://schemas.openxmlformats.org/officeDocument/2006/relationships/hyperlink" /><Relationship Id="rId1576" Target="https://dev2-ir-kong.tiens.com/" TargetMode="External" Type="http://schemas.openxmlformats.org/officeDocument/2006/relationships/hyperlink" /><Relationship Id="rId1577" Target="https://dev2-ir-kong.tiens.com/" TargetMode="External" Type="http://schemas.openxmlformats.org/officeDocument/2006/relationships/hyperlink" /><Relationship Id="rId1578" Target="https://dev2-ir-kong.tiens.com/" TargetMode="External" Type="http://schemas.openxmlformats.org/officeDocument/2006/relationships/hyperlink" /><Relationship Id="rId1579" Target="https://dev2-ir-kong.tiens.com/" TargetMode="External" Type="http://schemas.openxmlformats.org/officeDocument/2006/relationships/hyperlink" /><Relationship Id="rId1580" Target="https://dev2-ir-kong.tiens.com/" TargetMode="External" Type="http://schemas.openxmlformats.org/officeDocument/2006/relationships/hyperlink" /><Relationship Id="rId1581" Target="https://dev2-ir-kong.tiens.com/" TargetMode="External" Type="http://schemas.openxmlformats.org/officeDocument/2006/relationships/hyperlink" /><Relationship Id="rId1582" Target="https://dev2-ir-kong.tiens.com/" TargetMode="External" Type="http://schemas.openxmlformats.org/officeDocument/2006/relationships/hyperlink" /><Relationship Id="rId1583" Target="https://dev2-ir-kong.tiens.com/" TargetMode="External" Type="http://schemas.openxmlformats.org/officeDocument/2006/relationships/hyperlink" /><Relationship Id="rId1584" Target="https://dev2-ir-kong.tiens.com/" TargetMode="External" Type="http://schemas.openxmlformats.org/officeDocument/2006/relationships/hyperlink" /><Relationship Id="rId1585" Target="https://dev2-ir-kong.tiens.com/" TargetMode="External" Type="http://schemas.openxmlformats.org/officeDocument/2006/relationships/hyperlink" /><Relationship Id="rId1586" Target="https://dev2-ir-kong.tiens.com/" TargetMode="External" Type="http://schemas.openxmlformats.org/officeDocument/2006/relationships/hyperlink" /><Relationship Id="rId1587" Target="https://dev2-ir-kong.tiens.com/" TargetMode="External" Type="http://schemas.openxmlformats.org/officeDocument/2006/relationships/hyperlink" /><Relationship Id="rId1588" Target="https://dev2-ir-kong.tiens.com/" TargetMode="External" Type="http://schemas.openxmlformats.org/officeDocument/2006/relationships/hyperlink" /><Relationship Id="rId1589" Target="https://dev2-ir-kong.tiens.com/" TargetMode="External" Type="http://schemas.openxmlformats.org/officeDocument/2006/relationships/hyperlink" /><Relationship Id="rId1590" Target="https://dev2-ir-kong.tiens.com/" TargetMode="External" Type="http://schemas.openxmlformats.org/officeDocument/2006/relationships/hyperlink" /><Relationship Id="rId1591" Target="https://dev2-ir-kong.tiens.com/" TargetMode="External" Type="http://schemas.openxmlformats.org/officeDocument/2006/relationships/hyperlink" /><Relationship Id="rId1592" Target="https://dev2-ir-kong.tiens.com/" TargetMode="External" Type="http://schemas.openxmlformats.org/officeDocument/2006/relationships/hyperlink" /><Relationship Id="rId1593" Target="https://dev2-ir-kong.tiens.com/" TargetMode="External" Type="http://schemas.openxmlformats.org/officeDocument/2006/relationships/hyperlink" /><Relationship Id="rId1594" Target="https://dev2-ir-kong.tiens.com/" TargetMode="External" Type="http://schemas.openxmlformats.org/officeDocument/2006/relationships/hyperlink" /><Relationship Id="rId1595" Target="https://dev2-ir-kong.tiens.com/" TargetMode="External" Type="http://schemas.openxmlformats.org/officeDocument/2006/relationships/hyperlink" /><Relationship Id="rId1596" Target="https://dev2-ir-kong.tiens.com/" TargetMode="External" Type="http://schemas.openxmlformats.org/officeDocument/2006/relationships/hyperlink" /><Relationship Id="rId1597" Target="https://dev2-ir-kong.tiens.com/" TargetMode="External" Type="http://schemas.openxmlformats.org/officeDocument/2006/relationships/hyperlink" /><Relationship Id="rId1598" Target="https://dev2-ir-kong.tiens.com/" TargetMode="External" Type="http://schemas.openxmlformats.org/officeDocument/2006/relationships/hyperlink" /><Relationship Id="rId1599" Target="https://dev2-ir-kong.tiens.com/" TargetMode="External" Type="http://schemas.openxmlformats.org/officeDocument/2006/relationships/hyperlink" /><Relationship Id="rId1600" Target="https://dev2-ir-kong.tiens.com/" TargetMode="External" Type="http://schemas.openxmlformats.org/officeDocument/2006/relationships/hyperlink" /><Relationship Id="rId1601" Target="https://dev2-ir-kong.tiens.com/" TargetMode="External" Type="http://schemas.openxmlformats.org/officeDocument/2006/relationships/hyperlink" /><Relationship Id="rId1602" Target="https://dev2-ir-kong.tiens.com/" TargetMode="External" Type="http://schemas.openxmlformats.org/officeDocument/2006/relationships/hyperlink" /><Relationship Id="rId1603" Target="https://dev2-ir-kong.tiens.com/" TargetMode="External" Type="http://schemas.openxmlformats.org/officeDocument/2006/relationships/hyperlink" /><Relationship Id="rId1604" Target="https://dev2-ir-kong.tiens.com/" TargetMode="External" Type="http://schemas.openxmlformats.org/officeDocument/2006/relationships/hyperlink" /><Relationship Id="rId1605" Target="https://dev2-ir-kong.tiens.com/" TargetMode="External" Type="http://schemas.openxmlformats.org/officeDocument/2006/relationships/hyperlink" /><Relationship Id="rId1606" Target="https://dev2-ir-kong.tiens.com/" TargetMode="External" Type="http://schemas.openxmlformats.org/officeDocument/2006/relationships/hyperlink" /><Relationship Id="rId1607" Target="https://dev2-ir-kong.tiens.com/" TargetMode="External" Type="http://schemas.openxmlformats.org/officeDocument/2006/relationships/hyperlink" /><Relationship Id="rId1608" Target="https://dev2-ir-kong.tiens.com/" TargetMode="External" Type="http://schemas.openxmlformats.org/officeDocument/2006/relationships/hyperlink" /><Relationship Id="rId1609" Target="https://dev2-ir-kong.tiens.com/" TargetMode="External" Type="http://schemas.openxmlformats.org/officeDocument/2006/relationships/hyperlink" /><Relationship Id="rId1610" Target="https://dev2-ir-kong.tiens.com/" TargetMode="External" Type="http://schemas.openxmlformats.org/officeDocument/2006/relationships/hyperlink" /><Relationship Id="rId1611" Target="https://dev2-ir-kong.tiens.com/" TargetMode="External" Type="http://schemas.openxmlformats.org/officeDocument/2006/relationships/hyperlink" /><Relationship Id="rId1612" Target="https://dev2-ir-kong.tiens.com/" TargetMode="External" Type="http://schemas.openxmlformats.org/officeDocument/2006/relationships/hyperlink" /><Relationship Id="rId1613" Target="https://dev2-ir-kong.tiens.com/" TargetMode="External" Type="http://schemas.openxmlformats.org/officeDocument/2006/relationships/hyperlink" /><Relationship Id="rId1614" Target="https://dev2-ir-kong.tiens.com/" TargetMode="External" Type="http://schemas.openxmlformats.org/officeDocument/2006/relationships/hyperlink" /><Relationship Id="rId1615" Target="https://dev2-ir-kong.tiens.com/" TargetMode="External" Type="http://schemas.openxmlformats.org/officeDocument/2006/relationships/hyperlink" /><Relationship Id="rId1616" Target="https://dev2-ir-kong.tiens.com/" TargetMode="External" Type="http://schemas.openxmlformats.org/officeDocument/2006/relationships/hyperlink" /><Relationship Id="rId1617" Target="https://dev2-ir-kong.tiens.com/" TargetMode="External" Type="http://schemas.openxmlformats.org/officeDocument/2006/relationships/hyperlink" /><Relationship Id="rId1618" Target="https://dev2-ir-kong.tiens.com/" TargetMode="External" Type="http://schemas.openxmlformats.org/officeDocument/2006/relationships/hyperlink" /><Relationship Id="rId1619" Target="https://dev2-ir-kong.tiens.com/" TargetMode="External" Type="http://schemas.openxmlformats.org/officeDocument/2006/relationships/hyperlink" /><Relationship Id="rId1620" Target="https://dev2-ir-kong.tiens.com/" TargetMode="External" Type="http://schemas.openxmlformats.org/officeDocument/2006/relationships/hyperlink" /><Relationship Id="rId1621" Target="https://dev2-ir-kong.tiens.com/" TargetMode="External" Type="http://schemas.openxmlformats.org/officeDocument/2006/relationships/hyperlink" /><Relationship Id="rId1622" Target="https://dev2-ir-kong.tiens.com/" TargetMode="External" Type="http://schemas.openxmlformats.org/officeDocument/2006/relationships/hyperlink" /><Relationship Id="rId1623" Target="https://dev2-ir-kong.tiens.com/" TargetMode="External" Type="http://schemas.openxmlformats.org/officeDocument/2006/relationships/hyperlink" /><Relationship Id="rId1624" Target="https://dev2-ir-kong.tiens.com/" TargetMode="External" Type="http://schemas.openxmlformats.org/officeDocument/2006/relationships/hyperlink" /><Relationship Id="rId1625" Target="https://dev2-ir-kong.tiens.com/" TargetMode="External" Type="http://schemas.openxmlformats.org/officeDocument/2006/relationships/hyperlink" /><Relationship Id="rId1626" Target="https://dev2-ir-kong.tiens.com/" TargetMode="External" Type="http://schemas.openxmlformats.org/officeDocument/2006/relationships/hyperlink" /><Relationship Id="rId1627" Target="https://dev2-ir-kong.tiens.com/" TargetMode="External" Type="http://schemas.openxmlformats.org/officeDocument/2006/relationships/hyperlink" /><Relationship Id="rId1628" Target="https://dev2-ir-kong.tiens.com/" TargetMode="External" Type="http://schemas.openxmlformats.org/officeDocument/2006/relationships/hyperlink" /><Relationship Id="rId1629" Target="https://dev2-ir-kong.tiens.com/" TargetMode="External" Type="http://schemas.openxmlformats.org/officeDocument/2006/relationships/hyperlink" /><Relationship Id="rId1630" Target="https://dev2-ir-kong.tiens.com/" TargetMode="External" Type="http://schemas.openxmlformats.org/officeDocument/2006/relationships/hyperlink" /><Relationship Id="rId1631" Target="https://dev2-ir-kong.tiens.com/" TargetMode="External" Type="http://schemas.openxmlformats.org/officeDocument/2006/relationships/hyperlink" /><Relationship Id="rId1632" Target="https://dev2-ir-kong.tiens.com/" TargetMode="External" Type="http://schemas.openxmlformats.org/officeDocument/2006/relationships/hyperlink" /><Relationship Id="rId1633" Target="https://dev2-ir-kong.tiens.com/" TargetMode="External" Type="http://schemas.openxmlformats.org/officeDocument/2006/relationships/hyperlink" /><Relationship Id="rId1634" Target="https://dev2-ir-kong.tiens.com/" TargetMode="External" Type="http://schemas.openxmlformats.org/officeDocument/2006/relationships/hyperlink" /><Relationship Id="rId1635" Target="https://dev2-ir-kong.tiens.com/" TargetMode="External" Type="http://schemas.openxmlformats.org/officeDocument/2006/relationships/hyperlink" /><Relationship Id="rId1636" Target="https://dev2-ir-kong.tiens.com/" TargetMode="External" Type="http://schemas.openxmlformats.org/officeDocument/2006/relationships/hyperlink" /><Relationship Id="rId1637" Target="https://dev2-ir-kong.tiens.com/" TargetMode="External" Type="http://schemas.openxmlformats.org/officeDocument/2006/relationships/hyperlink" /><Relationship Id="rId1638" Target="https://dev2-ir-kong.tiens.com/" TargetMode="External" Type="http://schemas.openxmlformats.org/officeDocument/2006/relationships/hyperlink" /><Relationship Id="rId1639" Target="https://dev2-ir-kong.tiens.com/" TargetMode="External" Type="http://schemas.openxmlformats.org/officeDocument/2006/relationships/hyperlink" /><Relationship Id="rId1640" Target="https://dev2-ir-kong.tiens.com/" TargetMode="External" Type="http://schemas.openxmlformats.org/officeDocument/2006/relationships/hyperlink" /><Relationship Id="rId1641" Target="https://dev2-ir-kong.tiens.com/" TargetMode="External" Type="http://schemas.openxmlformats.org/officeDocument/2006/relationships/hyperlink" /><Relationship Id="rId1642" Target="https://dev2-ir-kong.tiens.com/" TargetMode="External" Type="http://schemas.openxmlformats.org/officeDocument/2006/relationships/hyperlink" /><Relationship Id="rId1643" Target="https://dev2-ir-kong.tiens.com/" TargetMode="External" Type="http://schemas.openxmlformats.org/officeDocument/2006/relationships/hyperlink" /><Relationship Id="rId1644" Target="https://dev2-ir-kong.tiens.com/" TargetMode="External" Type="http://schemas.openxmlformats.org/officeDocument/2006/relationships/hyperlink" /><Relationship Id="rId1645" Target="https://dev2-ir-kong.tiens.com/" TargetMode="External" Type="http://schemas.openxmlformats.org/officeDocument/2006/relationships/hyperlink" /><Relationship Id="rId1646" Target="https://dev2-ir-kong.tiens.com/" TargetMode="External" Type="http://schemas.openxmlformats.org/officeDocument/2006/relationships/hyperlink" /><Relationship Id="rId1647" Target="https://dev2-ir-kong.tiens.com/" TargetMode="External" Type="http://schemas.openxmlformats.org/officeDocument/2006/relationships/hyperlink" /><Relationship Id="rId1648" Target="https://dev2-ir-kong.tiens.com/" TargetMode="External" Type="http://schemas.openxmlformats.org/officeDocument/2006/relationships/hyperlink" /><Relationship Id="rId1649" Target="https://dev2-ir-kong.tiens.com/" TargetMode="External" Type="http://schemas.openxmlformats.org/officeDocument/2006/relationships/hyperlink" /><Relationship Id="rId1650" Target="https://dev2-ir-kong.tiens.com/" TargetMode="External" Type="http://schemas.openxmlformats.org/officeDocument/2006/relationships/hyperlink" /><Relationship Id="rId1651" Target="https://dev2-ir-kong.tiens.com/" TargetMode="External" Type="http://schemas.openxmlformats.org/officeDocument/2006/relationships/hyperlink" /><Relationship Id="rId1652" Target="https://dev2-ir-kong.tiens.com/" TargetMode="External" Type="http://schemas.openxmlformats.org/officeDocument/2006/relationships/hyperlink" /><Relationship Id="rId1653" Target="https://dev2-ir-kong.tiens.com/" TargetMode="External" Type="http://schemas.openxmlformats.org/officeDocument/2006/relationships/hyperlink" /><Relationship Id="rId1654" Target="https://dev2-ir-kong.tiens.com/" TargetMode="External" Type="http://schemas.openxmlformats.org/officeDocument/2006/relationships/hyperlink" /><Relationship Id="rId1655" Target="https://dev2-ir-kong.tiens.com/" TargetMode="External" Type="http://schemas.openxmlformats.org/officeDocument/2006/relationships/hyperlink" /><Relationship Id="rId1656" Target="https://dev2-ir-kong.tiens.com/" TargetMode="External" Type="http://schemas.openxmlformats.org/officeDocument/2006/relationships/hyperlink" /><Relationship Id="rId1657" Target="https://dev2-ir-kong.tiens.com/" TargetMode="External" Type="http://schemas.openxmlformats.org/officeDocument/2006/relationships/hyperlink" /><Relationship Id="rId1658" Target="https://dev2-ir-kong.tiens.com/" TargetMode="External" Type="http://schemas.openxmlformats.org/officeDocument/2006/relationships/hyperlink" /><Relationship Id="rId1659" Target="https://dev2-ir-kong.tiens.com/" TargetMode="External" Type="http://schemas.openxmlformats.org/officeDocument/2006/relationships/hyperlink" /><Relationship Id="rId1660" Target="https://dev2-ir-kong.tiens.com/" TargetMode="External" Type="http://schemas.openxmlformats.org/officeDocument/2006/relationships/hyperlink" /><Relationship Id="rId1661" Target="https://dev2-ir-kong.tiens.com/" TargetMode="External" Type="http://schemas.openxmlformats.org/officeDocument/2006/relationships/hyperlink" /><Relationship Id="rId1662" Target="https://dev2-ir-kong.tiens.com/" TargetMode="External" Type="http://schemas.openxmlformats.org/officeDocument/2006/relationships/hyperlink" /><Relationship Id="rId1663" Target="https://dev2-ir-kong.tiens.com/" TargetMode="External" Type="http://schemas.openxmlformats.org/officeDocument/2006/relationships/hyperlink" /><Relationship Id="rId1664" Target="https://dev2-ir-kong.tiens.com/" TargetMode="External" Type="http://schemas.openxmlformats.org/officeDocument/2006/relationships/hyperlink" /><Relationship Id="rId1665" Target="https://dev2-ir-kong.tiens.com/" TargetMode="External" Type="http://schemas.openxmlformats.org/officeDocument/2006/relationships/hyperlink" /><Relationship Id="rId1666" Target="https://dev2-ir-kong.tiens.com/" TargetMode="External" Type="http://schemas.openxmlformats.org/officeDocument/2006/relationships/hyperlink" /><Relationship Id="rId1667" Target="https://dev2-ir-kong.tiens.com/" TargetMode="External" Type="http://schemas.openxmlformats.org/officeDocument/2006/relationships/hyperlink" /><Relationship Id="rId1668" Target="https://dev2-ir-kong.tiens.com/" TargetMode="External" Type="http://schemas.openxmlformats.org/officeDocument/2006/relationships/hyperlink" /><Relationship Id="rId1669" Target="https://dev2-ir-kong.tiens.com/" TargetMode="External" Type="http://schemas.openxmlformats.org/officeDocument/2006/relationships/hyperlink" /><Relationship Id="rId1670" Target="https://dev2-ir-kong.tiens.com/" TargetMode="External" Type="http://schemas.openxmlformats.org/officeDocument/2006/relationships/hyperlink" /><Relationship Id="rId1671" Target="https://dev2-ir-kong.tiens.com/" TargetMode="External" Type="http://schemas.openxmlformats.org/officeDocument/2006/relationships/hyperlink" /><Relationship Id="rId1672" Target="https://dev2-ir-kong.tiens.com/" TargetMode="External" Type="http://schemas.openxmlformats.org/officeDocument/2006/relationships/hyperlink" /><Relationship Id="rId1673" Target="https://dev2-ir-kong.tiens.com/" TargetMode="External" Type="http://schemas.openxmlformats.org/officeDocument/2006/relationships/hyperlink" /><Relationship Id="rId1674" Target="https://dev2-ir-kong.tiens.com/" TargetMode="External" Type="http://schemas.openxmlformats.org/officeDocument/2006/relationships/hyperlink" /><Relationship Id="rId1675" Target="https://dev2-ir-kong.tiens.com/" TargetMode="External" Type="http://schemas.openxmlformats.org/officeDocument/2006/relationships/hyperlink" /><Relationship Id="rId1676" Target="https://dev2-ir-kong.tiens.com/" TargetMode="External" Type="http://schemas.openxmlformats.org/officeDocument/2006/relationships/hyperlink" /><Relationship Id="rId1677" Target="https://dev2-ir-kong.tiens.com/" TargetMode="External" Type="http://schemas.openxmlformats.org/officeDocument/2006/relationships/hyperlink" /><Relationship Id="rId1678" Target="https://dev2-ir-kong.tiens.com/" TargetMode="External" Type="http://schemas.openxmlformats.org/officeDocument/2006/relationships/hyperlink" /><Relationship Id="rId1679" Target="https://dev2-ir-kong.tiens.com/" TargetMode="External" Type="http://schemas.openxmlformats.org/officeDocument/2006/relationships/hyperlink" /><Relationship Id="rId1680" Target="https://dev2-ir-kong.tiens.com/" TargetMode="External" Type="http://schemas.openxmlformats.org/officeDocument/2006/relationships/hyperlink" /><Relationship Id="rId1681" Target="https://dev2-ir-kong.tiens.com/" TargetMode="External" Type="http://schemas.openxmlformats.org/officeDocument/2006/relationships/hyperlink" /><Relationship Id="rId1682" Target="https://dev2-ir-kong.tiens.com/" TargetMode="External" Type="http://schemas.openxmlformats.org/officeDocument/2006/relationships/hyperlink" /><Relationship Id="rId1683" Target="https://dev2-ir-kong.tiens.com/" TargetMode="External" Type="http://schemas.openxmlformats.org/officeDocument/2006/relationships/hyperlink" /><Relationship Id="rId1684" Target="https://dev2-ir-kong.tiens.com/" TargetMode="External" Type="http://schemas.openxmlformats.org/officeDocument/2006/relationships/hyperlink" /><Relationship Id="rId1685" Target="https://dev2-ir-kong.tiens.com/" TargetMode="External" Type="http://schemas.openxmlformats.org/officeDocument/2006/relationships/hyperlink" /><Relationship Id="rId1686" Target="https://dev2-ir-kong.tiens.com/" TargetMode="External" Type="http://schemas.openxmlformats.org/officeDocument/2006/relationships/hyperlink" /><Relationship Id="rId1687" Target="https://dev2-ir-kong.tiens.com/" TargetMode="External" Type="http://schemas.openxmlformats.org/officeDocument/2006/relationships/hyperlink" /><Relationship Id="rId1688" Target="https://dev2-ir-kong.tiens.com/" TargetMode="External" Type="http://schemas.openxmlformats.org/officeDocument/2006/relationships/hyperlink" /><Relationship Id="rId1689" Target="https://dev2-ir-kong.tiens.com/" TargetMode="External" Type="http://schemas.openxmlformats.org/officeDocument/2006/relationships/hyperlink" /><Relationship Id="rId1690" Target="https://dev2-ir-kong.tiens.com/" TargetMode="External" Type="http://schemas.openxmlformats.org/officeDocument/2006/relationships/hyperlink" /><Relationship Id="rId1691" Target="https://dev2-ir-kong.tiens.com/" TargetMode="External" Type="http://schemas.openxmlformats.org/officeDocument/2006/relationships/hyperlink" /><Relationship Id="rId1692" Target="https://dev2-ir-kong.tiens.com/" TargetMode="External" Type="http://schemas.openxmlformats.org/officeDocument/2006/relationships/hyperlink" /><Relationship Id="rId1693" Target="https://dev2-ir-kong.tiens.com/" TargetMode="External" Type="http://schemas.openxmlformats.org/officeDocument/2006/relationships/hyperlink" /><Relationship Id="rId1694" Target="https://dev2-ir-kong.tiens.com/" TargetMode="External" Type="http://schemas.openxmlformats.org/officeDocument/2006/relationships/hyperlink" /><Relationship Id="rId1695" Target="https://dev2-ir-kong.tiens.com/" TargetMode="External" Type="http://schemas.openxmlformats.org/officeDocument/2006/relationships/hyperlink" /><Relationship Id="rId1696" Target="https://dev2-ir-kong.tiens.com/" TargetMode="External" Type="http://schemas.openxmlformats.org/officeDocument/2006/relationships/hyperlink" /><Relationship Id="rId1697" Target="https://dev2-ir-kong.tiens.com/" TargetMode="External" Type="http://schemas.openxmlformats.org/officeDocument/2006/relationships/hyperlink" /><Relationship Id="rId1698" Target="https://dev2-ir-kong.tiens.com/" TargetMode="External" Type="http://schemas.openxmlformats.org/officeDocument/2006/relationships/hyperlink" /><Relationship Id="rId1699" Target="https://dev2-ir-kong.tiens.com/" TargetMode="External" Type="http://schemas.openxmlformats.org/officeDocument/2006/relationships/hyperlink" /><Relationship Id="rId1700" Target="https://dev2-ir-kong.tiens.com/" TargetMode="External" Type="http://schemas.openxmlformats.org/officeDocument/2006/relationships/hyperlink" /><Relationship Id="rId1701" Target="https://dev2-ir-kong.tiens.com/" TargetMode="External" Type="http://schemas.openxmlformats.org/officeDocument/2006/relationships/hyperlink" /><Relationship Id="rId1702" Target="https://dev2-ir-kong.tiens.com/" TargetMode="External" Type="http://schemas.openxmlformats.org/officeDocument/2006/relationships/hyperlink" /><Relationship Id="rId1703" Target="https://dev2-ir-kong.tiens.com/" TargetMode="External" Type="http://schemas.openxmlformats.org/officeDocument/2006/relationships/hyperlink" /><Relationship Id="rId1704" Target="https://dev2-ir-kong.tiens.com/" TargetMode="External" Type="http://schemas.openxmlformats.org/officeDocument/2006/relationships/hyperlink" /><Relationship Id="rId1705" Target="https://dev2-ir-kong.tiens.com/" TargetMode="External" Type="http://schemas.openxmlformats.org/officeDocument/2006/relationships/hyperlink" /><Relationship Id="rId1706" Target="https://dev2-ir-kong.tiens.com/" TargetMode="External" Type="http://schemas.openxmlformats.org/officeDocument/2006/relationships/hyperlink" /><Relationship Id="rId1707" Target="https://dev2-ir-kong.tiens.com/" TargetMode="External" Type="http://schemas.openxmlformats.org/officeDocument/2006/relationships/hyperlink" /><Relationship Id="rId1708" Target="https://dev2-ir-kong.tiens.com/" TargetMode="External" Type="http://schemas.openxmlformats.org/officeDocument/2006/relationships/hyperlink" /><Relationship Id="rId1709" Target="https://dev2-ir-kong.tiens.com/" TargetMode="External" Type="http://schemas.openxmlformats.org/officeDocument/2006/relationships/hyperlink" /><Relationship Id="rId1710" Target="https://dev2-ir-kong.tiens.com/" TargetMode="External" Type="http://schemas.openxmlformats.org/officeDocument/2006/relationships/hyperlink" /><Relationship Id="rId1711" Target="https://dev2-ir-kong.tiens.com/" TargetMode="External" Type="http://schemas.openxmlformats.org/officeDocument/2006/relationships/hyperlink" /><Relationship Id="rId1712" Target="https://dev2-ir-kong.tiens.com/" TargetMode="External" Type="http://schemas.openxmlformats.org/officeDocument/2006/relationships/hyperlink" /><Relationship Id="rId1713" Target="https://dev2-ir-kong.tiens.com/" TargetMode="External" Type="http://schemas.openxmlformats.org/officeDocument/2006/relationships/hyperlink" /><Relationship Id="rId1714" Target="https://dev2-ir-kong.tiens.com/" TargetMode="External" Type="http://schemas.openxmlformats.org/officeDocument/2006/relationships/hyperlink" /><Relationship Id="rId1715" Target="https://dev2-ir-kong.tiens.com/" TargetMode="External" Type="http://schemas.openxmlformats.org/officeDocument/2006/relationships/hyperlink" /><Relationship Id="rId1716" Target="https://dev2-ir-kong.tiens.com/" TargetMode="External" Type="http://schemas.openxmlformats.org/officeDocument/2006/relationships/hyperlink" /><Relationship Id="rId1717" Target="https://dev2-ir-kong.tiens.com/" TargetMode="External" Type="http://schemas.openxmlformats.org/officeDocument/2006/relationships/hyperlink" /><Relationship Id="rId1718" Target="https://dev2-ir-kong.tiens.com/" TargetMode="External" Type="http://schemas.openxmlformats.org/officeDocument/2006/relationships/hyperlink" /><Relationship Id="rId1719" Target="https://dev2-ir-kong.tiens.com/" TargetMode="External" Type="http://schemas.openxmlformats.org/officeDocument/2006/relationships/hyperlink" /><Relationship Id="rId1720" Target="https://dev2-ir-kong.tiens.com/" TargetMode="External" Type="http://schemas.openxmlformats.org/officeDocument/2006/relationships/hyperlink" /><Relationship Id="rId1721" Target="https://dev2-ir-kong.tiens.com/" TargetMode="External" Type="http://schemas.openxmlformats.org/officeDocument/2006/relationships/hyperlink" /><Relationship Id="rId1722" Target="https://dev2-ir-kong.tiens.com/" TargetMode="External" Type="http://schemas.openxmlformats.org/officeDocument/2006/relationships/hyperlink" /><Relationship Id="rId1723" Target="https://dev2-ir-kong.tiens.com/" TargetMode="External" Type="http://schemas.openxmlformats.org/officeDocument/2006/relationships/hyperlink" /><Relationship Id="rId1724" Target="https://dev2-ir-kong.tiens.com/" TargetMode="External" Type="http://schemas.openxmlformats.org/officeDocument/2006/relationships/hyperlink" /><Relationship Id="rId1725" Target="https://dev2-ir-kong.tiens.com/" TargetMode="External" Type="http://schemas.openxmlformats.org/officeDocument/2006/relationships/hyperlink" /><Relationship Id="rId1726" Target="https://dev2-ir-kong.tiens.com/" TargetMode="External" Type="http://schemas.openxmlformats.org/officeDocument/2006/relationships/hyperlink" /><Relationship Id="rId1727" Target="https://dev2-ir-kong.tiens.com/" TargetMode="External" Type="http://schemas.openxmlformats.org/officeDocument/2006/relationships/hyperlink" /><Relationship Id="rId1728" Target="https://dev2-ir-kong.tiens.com/" TargetMode="External" Type="http://schemas.openxmlformats.org/officeDocument/2006/relationships/hyperlink" /><Relationship Id="rId1729" Target="https://dev2-ir-kong.tiens.com/" TargetMode="External" Type="http://schemas.openxmlformats.org/officeDocument/2006/relationships/hyperlink" /><Relationship Id="rId1730" Target="https://dev2-ir-kong.tiens.com/" TargetMode="External" Type="http://schemas.openxmlformats.org/officeDocument/2006/relationships/hyperlink" /><Relationship Id="rId1731" Target="https://dev2-ir-kong.tiens.com/" TargetMode="External" Type="http://schemas.openxmlformats.org/officeDocument/2006/relationships/hyperlink" /><Relationship Id="rId1732" Target="https://dev2-ir-kong.tiens.com/" TargetMode="External" Type="http://schemas.openxmlformats.org/officeDocument/2006/relationships/hyperlink" /><Relationship Id="rId1733" Target="https://dev2-ir-kong.tiens.com/" TargetMode="External" Type="http://schemas.openxmlformats.org/officeDocument/2006/relationships/hyperlink" /><Relationship Id="rId1734" Target="https://dev2-ir-kong.tiens.com/" TargetMode="External" Type="http://schemas.openxmlformats.org/officeDocument/2006/relationships/hyperlink" /><Relationship Id="rId1735" Target="https://dev2-ir-kong.tiens.com/" TargetMode="External" Type="http://schemas.openxmlformats.org/officeDocument/2006/relationships/hyperlink" /><Relationship Id="rId1736" Target="https://dev2-ir-kong.tiens.com/" TargetMode="External" Type="http://schemas.openxmlformats.org/officeDocument/2006/relationships/hyperlink" /><Relationship Id="rId1737" Target="https://dev2-ir-kong.tiens.com/" TargetMode="External" Type="http://schemas.openxmlformats.org/officeDocument/2006/relationships/hyperlink" /><Relationship Id="rId1738" Target="https://dev2-ir-kong.tiens.com/" TargetMode="External" Type="http://schemas.openxmlformats.org/officeDocument/2006/relationships/hyperlink" /><Relationship Id="rId1739" Target="https://dev2-ir-kong.tiens.com/" TargetMode="External" Type="http://schemas.openxmlformats.org/officeDocument/2006/relationships/hyperlink" /><Relationship Id="rId1740" Target="https://dev2-ir-kong.tiens.com/" TargetMode="External" Type="http://schemas.openxmlformats.org/officeDocument/2006/relationships/hyperlink" /><Relationship Id="rId1741" Target="https://dev2-ir-kong.tiens.com/" TargetMode="External" Type="http://schemas.openxmlformats.org/officeDocument/2006/relationships/hyperlink" /><Relationship Id="rId1742" Target="https://dev2-ir-kong.tiens.com/" TargetMode="External" Type="http://schemas.openxmlformats.org/officeDocument/2006/relationships/hyperlink" /><Relationship Id="rId1743" Target="https://dev2-ir-kong.tiens.com/" TargetMode="External" Type="http://schemas.openxmlformats.org/officeDocument/2006/relationships/hyperlink" /><Relationship Id="rId1744" Target="https://dev2-ir-kong.tiens.com/" TargetMode="External" Type="http://schemas.openxmlformats.org/officeDocument/2006/relationships/hyperlink" /><Relationship Id="rId1745" Target="https://dev2-ir-kong.tiens.com/" TargetMode="External" Type="http://schemas.openxmlformats.org/officeDocument/2006/relationships/hyperlink" /><Relationship Id="rId1746" Target="https://dev2-ir-kong.tiens.com/" TargetMode="External" Type="http://schemas.openxmlformats.org/officeDocument/2006/relationships/hyperlink" /><Relationship Id="rId1747" Target="https://dev2-ir-kong.tiens.com/" TargetMode="External" Type="http://schemas.openxmlformats.org/officeDocument/2006/relationships/hyperlink" /><Relationship Id="rId1748" Target="https://dev2-ir-kong.tiens.com/" TargetMode="External" Type="http://schemas.openxmlformats.org/officeDocument/2006/relationships/hyperlink" /><Relationship Id="rId1749" Target="https://dev2-ir-kong.tiens.com/" TargetMode="External" Type="http://schemas.openxmlformats.org/officeDocument/2006/relationships/hyperlink" /><Relationship Id="rId1750" Target="https://dev2-ir-kong.tiens.com/" TargetMode="External" Type="http://schemas.openxmlformats.org/officeDocument/2006/relationships/hyperlink" /><Relationship Id="rId1751" Target="https://dev2-ir-kong.tiens.com/" TargetMode="External" Type="http://schemas.openxmlformats.org/officeDocument/2006/relationships/hyperlink" /><Relationship Id="rId1752" Target="https://dev2-ir-kong.tiens.com/" TargetMode="External" Type="http://schemas.openxmlformats.org/officeDocument/2006/relationships/hyperlink" /><Relationship Id="rId1753" Target="https://dev2-ir-kong.tiens.com/" TargetMode="External" Type="http://schemas.openxmlformats.org/officeDocument/2006/relationships/hyperlink" /><Relationship Id="rId1754" Target="https://dev2-ir-kong.tiens.com/" TargetMode="External" Type="http://schemas.openxmlformats.org/officeDocument/2006/relationships/hyperlink" /><Relationship Id="rId1755" Target="https://dev2-ir-kong.tiens.com/" TargetMode="External" Type="http://schemas.openxmlformats.org/officeDocument/2006/relationships/hyperlink" /><Relationship Id="rId1756" Target="https://dev2-ir-kong.tiens.com/" TargetMode="External" Type="http://schemas.openxmlformats.org/officeDocument/2006/relationships/hyperlink" /><Relationship Id="rId1757" Target="https://dev2-ir-kong.tiens.com/" TargetMode="External" Type="http://schemas.openxmlformats.org/officeDocument/2006/relationships/hyperlink" /><Relationship Id="rId1758" Target="https://dev2-ir-kong.tiens.com/" TargetMode="External" Type="http://schemas.openxmlformats.org/officeDocument/2006/relationships/hyperlink" /><Relationship Id="rId1759" Target="https://dev2-ir-kong.tiens.com/" TargetMode="External" Type="http://schemas.openxmlformats.org/officeDocument/2006/relationships/hyperlink" /><Relationship Id="rId1760" Target="https://dev2-ir-kong.tiens.com/" TargetMode="External" Type="http://schemas.openxmlformats.org/officeDocument/2006/relationships/hyperlink" /><Relationship Id="rId1761" Target="https://dev2-ir-kong.tiens.com/" TargetMode="External" Type="http://schemas.openxmlformats.org/officeDocument/2006/relationships/hyperlink" /><Relationship Id="rId1762" Target="https://dev2-ir-kong.tiens.com/" TargetMode="External" Type="http://schemas.openxmlformats.org/officeDocument/2006/relationships/hyperlink" /><Relationship Id="rId1763" Target="https://dev2-ir-kong.tiens.com/" TargetMode="External" Type="http://schemas.openxmlformats.org/officeDocument/2006/relationships/hyperlink" /><Relationship Id="rId1764" Target="https://dev2-ir-kong.tiens.com/" TargetMode="External" Type="http://schemas.openxmlformats.org/officeDocument/2006/relationships/hyperlink" /><Relationship Id="rId1765" Target="https://dev2-ir-kong.tiens.com/" TargetMode="External" Type="http://schemas.openxmlformats.org/officeDocument/2006/relationships/hyperlink" /><Relationship Id="rId1766" Target="https://dev2-ir-kong.tiens.com/" TargetMode="External" Type="http://schemas.openxmlformats.org/officeDocument/2006/relationships/hyperlink" /><Relationship Id="rId1767" Target="https://dev2-ir-kong.tiens.com/" TargetMode="External" Type="http://schemas.openxmlformats.org/officeDocument/2006/relationships/hyperlink" /><Relationship Id="rId1768" Target="https://dev2-ir-kong.tiens.com/" TargetMode="External" Type="http://schemas.openxmlformats.org/officeDocument/2006/relationships/hyperlink" /><Relationship Id="rId1769" Target="https://dev2-ir-kong.tiens.com/" TargetMode="External" Type="http://schemas.openxmlformats.org/officeDocument/2006/relationships/hyperlink" /><Relationship Id="rId1770" Target="https://dev2-ir-kong.tiens.com/" TargetMode="External" Type="http://schemas.openxmlformats.org/officeDocument/2006/relationships/hyperlink" /><Relationship Id="rId1771" Target="https://dev2-ir-kong.tiens.com/" TargetMode="External" Type="http://schemas.openxmlformats.org/officeDocument/2006/relationships/hyperlink" /><Relationship Id="rId1772" Target="https://dev2-ir-kong.tiens.com/" TargetMode="External" Type="http://schemas.openxmlformats.org/officeDocument/2006/relationships/hyperlink" /><Relationship Id="rId1773" Target="https://dev2-ir-kong.tiens.com/" TargetMode="External" Type="http://schemas.openxmlformats.org/officeDocument/2006/relationships/hyperlink" /><Relationship Id="rId1774" Target="https://dev2-ir-kong.tiens.com/" TargetMode="External" Type="http://schemas.openxmlformats.org/officeDocument/2006/relationships/hyperlink" /><Relationship Id="rId1775" Target="https://dev2-ir-kong.tiens.com/" TargetMode="External" Type="http://schemas.openxmlformats.org/officeDocument/2006/relationships/hyperlink" /><Relationship Id="rId1776" Target="https://dev2-ir-kong.tiens.com/" TargetMode="External" Type="http://schemas.openxmlformats.org/officeDocument/2006/relationships/hyperlink" /><Relationship Id="rId1777" Target="https://dev2-ir-kong.tiens.com/" TargetMode="External" Type="http://schemas.openxmlformats.org/officeDocument/2006/relationships/hyperlink" /><Relationship Id="rId1778" Target="https://dev2-ir-kong.tiens.com/" TargetMode="External" Type="http://schemas.openxmlformats.org/officeDocument/2006/relationships/hyperlink" /><Relationship Id="rId1779" Target="https://dev2-ir-kong.tiens.com/" TargetMode="External" Type="http://schemas.openxmlformats.org/officeDocument/2006/relationships/hyperlink" /><Relationship Id="rId1780" Target="https://dev2-ir-kong.tiens.com/" TargetMode="External" Type="http://schemas.openxmlformats.org/officeDocument/2006/relationships/hyperlink" /><Relationship Id="rId1781" Target="https://dev2-ir-kong.tiens.com/" TargetMode="External" Type="http://schemas.openxmlformats.org/officeDocument/2006/relationships/hyperlink" /><Relationship Id="rId1782" Target="https://dev2-ir-kong.tiens.com/" TargetMode="External" Type="http://schemas.openxmlformats.org/officeDocument/2006/relationships/hyperlink" /><Relationship Id="rId1783" Target="https://dev2-ir-kong.tiens.com/" TargetMode="External" Type="http://schemas.openxmlformats.org/officeDocument/2006/relationships/hyperlink" /><Relationship Id="rId1784" Target="https://dev2-ir-kong.tiens.com/" TargetMode="External" Type="http://schemas.openxmlformats.org/officeDocument/2006/relationships/hyperlink" /><Relationship Id="rId1785" Target="https://dev2-ir-kong.tiens.com/" TargetMode="External" Type="http://schemas.openxmlformats.org/officeDocument/2006/relationships/hyperlink" /><Relationship Id="rId1786" Target="https://dev2-ir-kong.tiens.com/" TargetMode="External" Type="http://schemas.openxmlformats.org/officeDocument/2006/relationships/hyperlink" /><Relationship Id="rId1787" Target="https://dev2-ir-kong.tiens.com/" TargetMode="External" Type="http://schemas.openxmlformats.org/officeDocument/2006/relationships/hyperlink" /><Relationship Id="rId1788" Target="https://dev2-ir-kong.tiens.com/" TargetMode="External" Type="http://schemas.openxmlformats.org/officeDocument/2006/relationships/hyperlink" /><Relationship Id="rId1789" Target="https://dev2-ir-kong.tiens.com/" TargetMode="External" Type="http://schemas.openxmlformats.org/officeDocument/2006/relationships/hyperlink" /><Relationship Id="rId1790" Target="https://dev2-ir-kong.tiens.com/" TargetMode="External" Type="http://schemas.openxmlformats.org/officeDocument/2006/relationships/hyperlink" /><Relationship Id="rId1791" Target="https://dev2-ir-kong.tiens.com/" TargetMode="External" Type="http://schemas.openxmlformats.org/officeDocument/2006/relationships/hyperlink" /><Relationship Id="rId1792" Target="https://dev2-ir-kong.tiens.com/" TargetMode="External" Type="http://schemas.openxmlformats.org/officeDocument/2006/relationships/hyperlink" /><Relationship Id="rId1793" Target="https://dev2-ir-kong.tiens.com/" TargetMode="External" Type="http://schemas.openxmlformats.org/officeDocument/2006/relationships/hyperlink" /><Relationship Id="rId1794" Target="https://dev2-ir-kong.tiens.com/" TargetMode="External" Type="http://schemas.openxmlformats.org/officeDocument/2006/relationships/hyperlink" /><Relationship Id="rId1795" Target="https://dev2-ir-kong.tiens.com/" TargetMode="External" Type="http://schemas.openxmlformats.org/officeDocument/2006/relationships/hyperlink" /><Relationship Id="rId1796" Target="https://dev2-ir-kong.tiens.com/" TargetMode="External" Type="http://schemas.openxmlformats.org/officeDocument/2006/relationships/hyperlink" /><Relationship Id="rId1797" Target="https://dev2-ir-kong.tiens.com/" TargetMode="External" Type="http://schemas.openxmlformats.org/officeDocument/2006/relationships/hyperlink" /><Relationship Id="rId1798" Target="https://dev2-ir-kong.tiens.com/" TargetMode="External" Type="http://schemas.openxmlformats.org/officeDocument/2006/relationships/hyperlink" /><Relationship Id="rId1799" Target="https://dev2-ir-kong.tiens.com/" TargetMode="External" Type="http://schemas.openxmlformats.org/officeDocument/2006/relationships/hyperlink" /><Relationship Id="rId1800" Target="https://dev2-ir-kong.tiens.com/" TargetMode="External" Type="http://schemas.openxmlformats.org/officeDocument/2006/relationships/hyperlink" /><Relationship Id="rId1801" Target="https://dev2-ir-kong.tiens.com/" TargetMode="External" Type="http://schemas.openxmlformats.org/officeDocument/2006/relationships/hyperlink" /><Relationship Id="rId1802" Target="https://dev2-ir-kong.tiens.com/" TargetMode="External" Type="http://schemas.openxmlformats.org/officeDocument/2006/relationships/hyperlink" /><Relationship Id="rId1803" Target="https://dev2-ir-kong.tiens.com/" TargetMode="External" Type="http://schemas.openxmlformats.org/officeDocument/2006/relationships/hyperlink" /><Relationship Id="rId1804" Target="https://dev2-ir-kong.tiens.com/" TargetMode="External" Type="http://schemas.openxmlformats.org/officeDocument/2006/relationships/hyperlink" /><Relationship Id="rId1805" Target="https://dev2-ir-kong.tiens.com/" TargetMode="External" Type="http://schemas.openxmlformats.org/officeDocument/2006/relationships/hyperlink" /><Relationship Id="rId1806" Target="https://dev2-ir-kong.tiens.com/" TargetMode="External" Type="http://schemas.openxmlformats.org/officeDocument/2006/relationships/hyperlink" /><Relationship Id="rId1807" Target="https://dev2-ir-kong.tiens.com/" TargetMode="External" Type="http://schemas.openxmlformats.org/officeDocument/2006/relationships/hyperlink" /><Relationship Id="rId1808" Target="https://dev2-ir-kong.tiens.com/" TargetMode="External" Type="http://schemas.openxmlformats.org/officeDocument/2006/relationships/hyperlink" /><Relationship Id="rId1809" Target="https://dev2-ir-kong.tiens.com/" TargetMode="External" Type="http://schemas.openxmlformats.org/officeDocument/2006/relationships/hyperlink" /><Relationship Id="rId1810" Target="https://dev2-ir-kong.tiens.com/" TargetMode="External" Type="http://schemas.openxmlformats.org/officeDocument/2006/relationships/hyperlink" /><Relationship Id="rId1811" Target="https://dev2-ir-kong.tiens.com/" TargetMode="External" Type="http://schemas.openxmlformats.org/officeDocument/2006/relationships/hyperlink" /><Relationship Id="rId1812" Target="https://dev2-ir-kong.tiens.com/" TargetMode="External" Type="http://schemas.openxmlformats.org/officeDocument/2006/relationships/hyperlink" /><Relationship Id="rId1813" Target="https://dev2-ir-kong.tiens.com/" TargetMode="External" Type="http://schemas.openxmlformats.org/officeDocument/2006/relationships/hyperlink" /><Relationship Id="rId1814" Target="https://dev2-ir-kong.tiens.com/" TargetMode="External" Type="http://schemas.openxmlformats.org/officeDocument/2006/relationships/hyperlink" /><Relationship Id="rId1815" Target="https://dev2-ir-kong.tiens.com/" TargetMode="External" Type="http://schemas.openxmlformats.org/officeDocument/2006/relationships/hyperlink" /><Relationship Id="rId1816" Target="https://dev2-ir-kong.tiens.com/" TargetMode="External" Type="http://schemas.openxmlformats.org/officeDocument/2006/relationships/hyperlink" /><Relationship Id="rId1817" Target="https://dev2-ir-kong.tiens.com/" TargetMode="External" Type="http://schemas.openxmlformats.org/officeDocument/2006/relationships/hyperlink" /><Relationship Id="rId1818" Target="https://dev2-ir-kong.tiens.com/" TargetMode="External" Type="http://schemas.openxmlformats.org/officeDocument/2006/relationships/hyperlink" /><Relationship Id="rId1819" Target="https://dev2-ir-kong.tiens.com/" TargetMode="External" Type="http://schemas.openxmlformats.org/officeDocument/2006/relationships/hyperlink" /><Relationship Id="rId1820" Target="https://dev2-ir-kong.tiens.com/" TargetMode="External" Type="http://schemas.openxmlformats.org/officeDocument/2006/relationships/hyperlink" /><Relationship Id="rId1821" Target="https://dev2-ir-kong.tiens.com/" TargetMode="External" Type="http://schemas.openxmlformats.org/officeDocument/2006/relationships/hyperlink" /><Relationship Id="rId1822" Target="https://dev2-ir-kong.tiens.com/" TargetMode="External" Type="http://schemas.openxmlformats.org/officeDocument/2006/relationships/hyperlink" /><Relationship Id="rId1823" Target="https://dev2-ir-kong.tiens.com/" TargetMode="External" Type="http://schemas.openxmlformats.org/officeDocument/2006/relationships/hyperlink" /><Relationship Id="rId1824" Target="https://dev2-ir-kong.tiens.com/" TargetMode="External" Type="http://schemas.openxmlformats.org/officeDocument/2006/relationships/hyperlink" /><Relationship Id="rId1825" Target="https://dev2-ir-kong.tiens.com/" TargetMode="External" Type="http://schemas.openxmlformats.org/officeDocument/2006/relationships/hyperlink" /><Relationship Id="rId1826" Target="https://dev2-ir-kong.tiens.com/" TargetMode="External" Type="http://schemas.openxmlformats.org/officeDocument/2006/relationships/hyperlink" /><Relationship Id="rId1827" Target="https://dev2-ir-kong.tiens.com/" TargetMode="External" Type="http://schemas.openxmlformats.org/officeDocument/2006/relationships/hyperlink" /><Relationship Id="rId1828" Target="https://dev2-ir-kong.tiens.com/" TargetMode="External" Type="http://schemas.openxmlformats.org/officeDocument/2006/relationships/hyperlink" /><Relationship Id="rId1829" Target="https://dev2-ir-kong.tiens.com/" TargetMode="External" Type="http://schemas.openxmlformats.org/officeDocument/2006/relationships/hyperlink" /><Relationship Id="rId1830" Target="https://dev2-ir-kong.tiens.com/" TargetMode="External" Type="http://schemas.openxmlformats.org/officeDocument/2006/relationships/hyperlink" /><Relationship Id="rId1831" Target="https://dev2-ir-kong.tiens.com/" TargetMode="External" Type="http://schemas.openxmlformats.org/officeDocument/2006/relationships/hyperlink" /><Relationship Id="rId1832" Target="https://dev2-ir-kong.tiens.com/" TargetMode="External" Type="http://schemas.openxmlformats.org/officeDocument/2006/relationships/hyperlink" /><Relationship Id="rId1833" Target="https://dev2-ir-kong.tiens.com/" TargetMode="External" Type="http://schemas.openxmlformats.org/officeDocument/2006/relationships/hyperlink" /><Relationship Id="rId1834" Target="https://dev2-ir-kong.tiens.com/" TargetMode="External" Type="http://schemas.openxmlformats.org/officeDocument/2006/relationships/hyperlink" /><Relationship Id="rId1835" Target="https://dev2-ir-kong.tiens.com/" TargetMode="External" Type="http://schemas.openxmlformats.org/officeDocument/2006/relationships/hyperlink" /><Relationship Id="rId1836" Target="https://dev2-ir-kong.tiens.com/" TargetMode="External" Type="http://schemas.openxmlformats.org/officeDocument/2006/relationships/hyperlink" /><Relationship Id="rId1837" Target="https://dev2-ir-kong.tiens.com/" TargetMode="External" Type="http://schemas.openxmlformats.org/officeDocument/2006/relationships/hyperlink" /><Relationship Id="rId1838" Target="https://dev2-ir-kong.tiens.com/" TargetMode="External" Type="http://schemas.openxmlformats.org/officeDocument/2006/relationships/hyperlink" /><Relationship Id="rId1839" Target="https://dev2-ir-kong.tiens.com/" TargetMode="External" Type="http://schemas.openxmlformats.org/officeDocument/2006/relationships/hyperlink" /><Relationship Id="rId1840" Target="https://dev2-ir-kong.tiens.com/" TargetMode="External" Type="http://schemas.openxmlformats.org/officeDocument/2006/relationships/hyperlink" /><Relationship Id="rId1841" Target="https://dev2-ir-kong.tiens.com/" TargetMode="External" Type="http://schemas.openxmlformats.org/officeDocument/2006/relationships/hyperlink" /><Relationship Id="rId1842" Target="https://dev2-ir-kong.tiens.com/" TargetMode="External" Type="http://schemas.openxmlformats.org/officeDocument/2006/relationships/hyperlink" /><Relationship Id="rId1843" Target="https://dev2-ir-kong.tiens.com/" TargetMode="External" Type="http://schemas.openxmlformats.org/officeDocument/2006/relationships/hyperlink" /><Relationship Id="rId1844" Target="https://dev2-ir-kong.tiens.com/" TargetMode="External" Type="http://schemas.openxmlformats.org/officeDocument/2006/relationships/hyperlink" /><Relationship Id="rId1845" Target="https://dev2-ir-kong.tiens.com/" TargetMode="External" Type="http://schemas.openxmlformats.org/officeDocument/2006/relationships/hyperlink" /><Relationship Id="rId1846" Target="https://dev2-ir-kong.tiens.com/" TargetMode="External" Type="http://schemas.openxmlformats.org/officeDocument/2006/relationships/hyperlink" /><Relationship Id="rId1847" Target="https://dev2-ir-kong.tiens.com/" TargetMode="External" Type="http://schemas.openxmlformats.org/officeDocument/2006/relationships/hyperlink" /><Relationship Id="rId1848" Target="https://dev2-ir-kong.tiens.com/" TargetMode="External" Type="http://schemas.openxmlformats.org/officeDocument/2006/relationships/hyperlink" /><Relationship Id="rId1849" Target="https://dev2-ir-kong.tiens.com/" TargetMode="External" Type="http://schemas.openxmlformats.org/officeDocument/2006/relationships/hyperlink" /><Relationship Id="rId1850" Target="https://dev2-ir-kong.tiens.com/" TargetMode="External" Type="http://schemas.openxmlformats.org/officeDocument/2006/relationships/hyperlink" /><Relationship Id="rId1851" Target="https://dev2-ir-kong.tiens.com/" TargetMode="External" Type="http://schemas.openxmlformats.org/officeDocument/2006/relationships/hyperlink" /><Relationship Id="rId1852" Target="https://dev2-ir-kong.tiens.com/" TargetMode="External" Type="http://schemas.openxmlformats.org/officeDocument/2006/relationships/hyperlink" /><Relationship Id="rId1853" Target="https://dev2-ir-kong.tiens.com/" TargetMode="External" Type="http://schemas.openxmlformats.org/officeDocument/2006/relationships/hyperlink" /><Relationship Id="rId1854" Target="https://dev2-ir-kong.tiens.com/" TargetMode="External" Type="http://schemas.openxmlformats.org/officeDocument/2006/relationships/hyperlink" /><Relationship Id="rId1855" Target="https://dev2-ir-kong.tiens.com/" TargetMode="External" Type="http://schemas.openxmlformats.org/officeDocument/2006/relationships/hyperlink" /><Relationship Id="rId1856" Target="https://dev2-ir-kong.tiens.com/" TargetMode="External" Type="http://schemas.openxmlformats.org/officeDocument/2006/relationships/hyperlink" /><Relationship Id="rId1857" Target="https://dev2-ir-kong.tiens.com/" TargetMode="External" Type="http://schemas.openxmlformats.org/officeDocument/2006/relationships/hyperlink" /><Relationship Id="rId1858" Target="https://dev2-ir-kong.tiens.com/" TargetMode="External" Type="http://schemas.openxmlformats.org/officeDocument/2006/relationships/hyperlink" /><Relationship Id="rId1859" Target="https://dev2-ir-kong.tiens.com/" TargetMode="External" Type="http://schemas.openxmlformats.org/officeDocument/2006/relationships/hyperlink" /><Relationship Id="rId1860" Target="https://dev2-ir-kong.tiens.com/" TargetMode="External" Type="http://schemas.openxmlformats.org/officeDocument/2006/relationships/hyperlink" /><Relationship Id="rId1861" Target="https://dev2-ir-kong.tiens.com/" TargetMode="External" Type="http://schemas.openxmlformats.org/officeDocument/2006/relationships/hyperlink" /><Relationship Id="rId1862" Target="https://dev2-ir-kong.tiens.com/" TargetMode="External" Type="http://schemas.openxmlformats.org/officeDocument/2006/relationships/hyperlink" /><Relationship Id="rId1863" Target="https://dev2-ir-kong.tiens.com/" TargetMode="External" Type="http://schemas.openxmlformats.org/officeDocument/2006/relationships/hyperlink" /><Relationship Id="rId1864" Target="https://dev2-ir-kong.tiens.com/" TargetMode="External" Type="http://schemas.openxmlformats.org/officeDocument/2006/relationships/hyperlink" /><Relationship Id="rId1865" Target="https://dev2-ir-kong.tiens.com/" TargetMode="External" Type="http://schemas.openxmlformats.org/officeDocument/2006/relationships/hyperlink" /><Relationship Id="rId1866" Target="https://dev2-ir-kong.tiens.com/" TargetMode="External" Type="http://schemas.openxmlformats.org/officeDocument/2006/relationships/hyperlink" /><Relationship Id="rId1867" Target="https://dev2-ir-kong.tiens.com/" TargetMode="External" Type="http://schemas.openxmlformats.org/officeDocument/2006/relationships/hyperlink" /><Relationship Id="rId1868" Target="https://dev2-ir-kong.tiens.com/" TargetMode="External" Type="http://schemas.openxmlformats.org/officeDocument/2006/relationships/hyperlink" /><Relationship Id="rId1869" Target="https://dev2-ir-kong.tiens.com/" TargetMode="External" Type="http://schemas.openxmlformats.org/officeDocument/2006/relationships/hyperlink" /><Relationship Id="rId1870" Target="https://dev2-ir-kong.tiens.com/" TargetMode="External" Type="http://schemas.openxmlformats.org/officeDocument/2006/relationships/hyperlink" /><Relationship Id="rId1871" Target="https://dev2-ir-kong.tiens.com/" TargetMode="External" Type="http://schemas.openxmlformats.org/officeDocument/2006/relationships/hyperlink" /><Relationship Id="rId1872" Target="https://dev2-ir-kong.tiens.com/" TargetMode="External" Type="http://schemas.openxmlformats.org/officeDocument/2006/relationships/hyperlink" /><Relationship Id="rId1873" Target="https://dev2-ir-kong.tiens.com/" TargetMode="External" Type="http://schemas.openxmlformats.org/officeDocument/2006/relationships/hyperlink" /><Relationship Id="rId1874" Target="https://dev2-ir-kong.tiens.com/" TargetMode="External" Type="http://schemas.openxmlformats.org/officeDocument/2006/relationships/hyperlink" /><Relationship Id="rId1875" Target="https://dev2-ir-kong.tiens.com/" TargetMode="External" Type="http://schemas.openxmlformats.org/officeDocument/2006/relationships/hyperlink" /><Relationship Id="rId1876" Target="https://dev2-ir-kong.tiens.com/" TargetMode="External" Type="http://schemas.openxmlformats.org/officeDocument/2006/relationships/hyperlink" /><Relationship Id="rId1877" Target="https://dev2-ir-kong.tiens.com/" TargetMode="External" Type="http://schemas.openxmlformats.org/officeDocument/2006/relationships/hyperlink" /><Relationship Id="rId1878" Target="https://dev2-ir-kong.tiens.com/" TargetMode="External" Type="http://schemas.openxmlformats.org/officeDocument/2006/relationships/hyperlink" /><Relationship Id="rId1879" Target="https://dev2-ir-kong.tiens.com/" TargetMode="External" Type="http://schemas.openxmlformats.org/officeDocument/2006/relationships/hyperlink" /><Relationship Id="rId1880" Target="https://dev2-ir-kong.tiens.com/" TargetMode="External" Type="http://schemas.openxmlformats.org/officeDocument/2006/relationships/hyperlink" /><Relationship Id="rId1881" Target="https://dev2-ir-kong.tiens.com/" TargetMode="External" Type="http://schemas.openxmlformats.org/officeDocument/2006/relationships/hyperlink" /><Relationship Id="rId1882" Target="https://dev2-ir-kong.tiens.com/" TargetMode="External" Type="http://schemas.openxmlformats.org/officeDocument/2006/relationships/hyperlink" /><Relationship Id="rId1883" Target="https://dev2-ir-kong.tiens.com/" TargetMode="External" Type="http://schemas.openxmlformats.org/officeDocument/2006/relationships/hyperlink" /><Relationship Id="rId1884" Target="https://dev2-ir-kong.tiens.com/" TargetMode="External" Type="http://schemas.openxmlformats.org/officeDocument/2006/relationships/hyperlink" /><Relationship Id="rId1885" Target="https://dev2-ir-kong.tiens.com/" TargetMode="External" Type="http://schemas.openxmlformats.org/officeDocument/2006/relationships/hyperlink" /><Relationship Id="rId1886" Target="https://dev2-ir-kong.tiens.com/" TargetMode="External" Type="http://schemas.openxmlformats.org/officeDocument/2006/relationships/hyperlink" /><Relationship Id="rId1887" Target="https://dev2-ir-kong.tiens.com/" TargetMode="External" Type="http://schemas.openxmlformats.org/officeDocument/2006/relationships/hyperlink" /><Relationship Id="rId1888" Target="https://dev2-ir-kong.tiens.com/" TargetMode="External" Type="http://schemas.openxmlformats.org/officeDocument/2006/relationships/hyperlink" /><Relationship Id="rId1889" Target="https://dev2-ir-kong.tiens.com/" TargetMode="External" Type="http://schemas.openxmlformats.org/officeDocument/2006/relationships/hyperlink" /><Relationship Id="rId1890" Target="https://dev2-ir-kong.tiens.com/" TargetMode="External" Type="http://schemas.openxmlformats.org/officeDocument/2006/relationships/hyperlink" /><Relationship Id="rId1891" Target="https://dev2-ir-kong.tiens.com/" TargetMode="External" Type="http://schemas.openxmlformats.org/officeDocument/2006/relationships/hyperlink" /><Relationship Id="rId1892" Target="https://dev2-ir-kong.tiens.com/" TargetMode="External" Type="http://schemas.openxmlformats.org/officeDocument/2006/relationships/hyperlink" /><Relationship Id="rId1893" Target="https://dev2-ir-kong.tiens.com/" TargetMode="External" Type="http://schemas.openxmlformats.org/officeDocument/2006/relationships/hyperlink" /><Relationship Id="rId1894" Target="https://dev2-ir-kong.tiens.com/" TargetMode="External" Type="http://schemas.openxmlformats.org/officeDocument/2006/relationships/hyperlink" /><Relationship Id="rId1895" Target="https://dev2-ir-kong.tiens.com/" TargetMode="External" Type="http://schemas.openxmlformats.org/officeDocument/2006/relationships/hyperlink" /><Relationship Id="rId1896" Target="https://dev2-ir-kong.tiens.com/" TargetMode="External" Type="http://schemas.openxmlformats.org/officeDocument/2006/relationships/hyperlink" /><Relationship Id="rId1897" Target="https://dev2-ir-kong.tiens.com/" TargetMode="External" Type="http://schemas.openxmlformats.org/officeDocument/2006/relationships/hyperlink" /><Relationship Id="rId1898" Target="https://dev2-ir-kong.tiens.com/" TargetMode="External" Type="http://schemas.openxmlformats.org/officeDocument/2006/relationships/hyperlink" /><Relationship Id="rId1899" Target="https://dev2-ir-kong.tiens.com/" TargetMode="External" Type="http://schemas.openxmlformats.org/officeDocument/2006/relationships/hyperlink" /><Relationship Id="rId1900" Target="https://dev2-ir-kong.tiens.com/" TargetMode="External" Type="http://schemas.openxmlformats.org/officeDocument/2006/relationships/hyperlink" /><Relationship Id="rId1901" Target="https://dev2-ir-kong.tiens.com/" TargetMode="External" Type="http://schemas.openxmlformats.org/officeDocument/2006/relationships/hyperlink" /><Relationship Id="rId1902" Target="https://dev2-ir-kong.tiens.com/" TargetMode="External" Type="http://schemas.openxmlformats.org/officeDocument/2006/relationships/hyperlink" /><Relationship Id="rId1903" Target="https://dev2-ir-kong.tiens.com/" TargetMode="External" Type="http://schemas.openxmlformats.org/officeDocument/2006/relationships/hyperlink" /><Relationship Id="rId1904" Target="https://dev2-ir-kong.tiens.com/" TargetMode="External" Type="http://schemas.openxmlformats.org/officeDocument/2006/relationships/hyperlink" /><Relationship Id="rId1905" Target="https://dev2-ir-kong.tiens.com/" TargetMode="External" Type="http://schemas.openxmlformats.org/officeDocument/2006/relationships/hyperlink" /><Relationship Id="rId1906" Target="https://dev2-ir-kong.tiens.com/" TargetMode="External" Type="http://schemas.openxmlformats.org/officeDocument/2006/relationships/hyperlink" /><Relationship Id="rId1907" Target="https://dev2-ir-kong.tiens.com/" TargetMode="External" Type="http://schemas.openxmlformats.org/officeDocument/2006/relationships/hyperlink" /><Relationship Id="rId1908" Target="https://dev2-ir-kong.tiens.com/" TargetMode="External" Type="http://schemas.openxmlformats.org/officeDocument/2006/relationships/hyperlink" /><Relationship Id="rId1909" Target="https://dev2-ir-kong.tiens.com/" TargetMode="External" Type="http://schemas.openxmlformats.org/officeDocument/2006/relationships/hyperlink" /><Relationship Id="rId1910" Target="https://dev2-ir-kong.tiens.com/" TargetMode="External" Type="http://schemas.openxmlformats.org/officeDocument/2006/relationships/hyperlink" /><Relationship Id="rId1911" Target="https://dev2-ir-kong.tiens.com/" TargetMode="External" Type="http://schemas.openxmlformats.org/officeDocument/2006/relationships/hyperlink" /><Relationship Id="rId1912" Target="https://dev2-ir-kong.tiens.com/" TargetMode="External" Type="http://schemas.openxmlformats.org/officeDocument/2006/relationships/hyperlink" /><Relationship Id="rId1913" Target="https://dev2-ir-kong.tiens.com/" TargetMode="External" Type="http://schemas.openxmlformats.org/officeDocument/2006/relationships/hyperlink" /><Relationship Id="rId1914" Target="https://dev2-ir-kong.tiens.com/" TargetMode="External" Type="http://schemas.openxmlformats.org/officeDocument/2006/relationships/hyperlink" /><Relationship Id="rId1915" Target="https://dev2-ir-kong.tiens.com/" TargetMode="External" Type="http://schemas.openxmlformats.org/officeDocument/2006/relationships/hyperlink" /><Relationship Id="rId1916" Target="https://dev2-ir-kong.tiens.com/" TargetMode="External" Type="http://schemas.openxmlformats.org/officeDocument/2006/relationships/hyperlink" /><Relationship Id="rId1917" Target="https://dev2-ir-kong.tiens.com/" TargetMode="External" Type="http://schemas.openxmlformats.org/officeDocument/2006/relationships/hyperlink" /><Relationship Id="rId1918" Target="https://dev2-ir-kong.tiens.com/" TargetMode="External" Type="http://schemas.openxmlformats.org/officeDocument/2006/relationships/hyperlink" /><Relationship Id="rId1919" Target="https://dev2-ir-kong.tiens.com/" TargetMode="External" Type="http://schemas.openxmlformats.org/officeDocument/2006/relationships/hyperlink" /><Relationship Id="rId1920" Target="https://dev2-ir-kong.tiens.com/" TargetMode="External" Type="http://schemas.openxmlformats.org/officeDocument/2006/relationships/hyperlink" /><Relationship Id="rId1921" Target="https://dev2-ir-kong.tiens.com/" TargetMode="External" Type="http://schemas.openxmlformats.org/officeDocument/2006/relationships/hyperlink" /><Relationship Id="rId1922" Target="https://dev2-ir-kong.tiens.com/" TargetMode="External" Type="http://schemas.openxmlformats.org/officeDocument/2006/relationships/hyperlink" /><Relationship Id="rId1923" Target="https://dev2-ir-kong.tiens.com/" TargetMode="External" Type="http://schemas.openxmlformats.org/officeDocument/2006/relationships/hyperlink" /><Relationship Id="rId1924" Target="https://dev2-ir-kong.tiens.com/" TargetMode="External" Type="http://schemas.openxmlformats.org/officeDocument/2006/relationships/hyperlink" /><Relationship Id="rId1925" Target="https://dev2-ir-kong.tiens.com/" TargetMode="External" Type="http://schemas.openxmlformats.org/officeDocument/2006/relationships/hyperlink" /><Relationship Id="rId1926" Target="https://dev2-ir-kong.tiens.com/" TargetMode="External" Type="http://schemas.openxmlformats.org/officeDocument/2006/relationships/hyperlink" /><Relationship Id="rId1927" Target="https://dev2-ir-kong.tiens.com/" TargetMode="External" Type="http://schemas.openxmlformats.org/officeDocument/2006/relationships/hyperlink" /><Relationship Id="rId1928" Target="https://dev2-ir-kong.tiens.com/" TargetMode="External" Type="http://schemas.openxmlformats.org/officeDocument/2006/relationships/hyperlink" /><Relationship Id="rId1929" Target="https://dev2-ir-kong.tiens.com/" TargetMode="External" Type="http://schemas.openxmlformats.org/officeDocument/2006/relationships/hyperlink" /><Relationship Id="rId1930" Target="https://dev2-ir-kong.tiens.com/" TargetMode="External" Type="http://schemas.openxmlformats.org/officeDocument/2006/relationships/hyperlink" /><Relationship Id="rId1931" Target="https://dev2-ir-kong.tiens.com/" TargetMode="External" Type="http://schemas.openxmlformats.org/officeDocument/2006/relationships/hyperlink" /><Relationship Id="rId1932" Target="https://dev2-ir-kong.tiens.com/" TargetMode="External" Type="http://schemas.openxmlformats.org/officeDocument/2006/relationships/hyperlink" /><Relationship Id="rId1933" Target="https://dev2-ir-kong.tiens.com/" TargetMode="External" Type="http://schemas.openxmlformats.org/officeDocument/2006/relationships/hyperlink" /><Relationship Id="rId1934" Target="https://dev2-ir-kong.tiens.com/" TargetMode="External" Type="http://schemas.openxmlformats.org/officeDocument/2006/relationships/hyperlink" /><Relationship Id="rId1935" Target="https://dev2-ir-kong.tiens.com/" TargetMode="External" Type="http://schemas.openxmlformats.org/officeDocument/2006/relationships/hyperlink" /><Relationship Id="rId1936" Target="https://dev2-ir-kong.tiens.com/" TargetMode="External" Type="http://schemas.openxmlformats.org/officeDocument/2006/relationships/hyperlink" /><Relationship Id="rId1937" Target="https://dev2-ir-kong.tiens.com/" TargetMode="External" Type="http://schemas.openxmlformats.org/officeDocument/2006/relationships/hyperlink" /><Relationship Id="rId1938" Target="https://dev2-ir-kong.tiens.com/" TargetMode="External" Type="http://schemas.openxmlformats.org/officeDocument/2006/relationships/hyperlink" /><Relationship Id="rId1939" Target="https://dev2-ir-kong.tiens.com/" TargetMode="External" Type="http://schemas.openxmlformats.org/officeDocument/2006/relationships/hyperlink" /><Relationship Id="rId1940" Target="https://dev2-ir-kong.tiens.com/" TargetMode="External" Type="http://schemas.openxmlformats.org/officeDocument/2006/relationships/hyperlink" /><Relationship Id="rId1941" Target="https://dev2-ir-kong.tiens.com/" TargetMode="External" Type="http://schemas.openxmlformats.org/officeDocument/2006/relationships/hyperlink" /><Relationship Id="rId1942" Target="https://dev2-ir-kong.tiens.com/" TargetMode="External" Type="http://schemas.openxmlformats.org/officeDocument/2006/relationships/hyperlink" /><Relationship Id="rId1943" Target="https://dev2-ir-kong.tiens.com/" TargetMode="External" Type="http://schemas.openxmlformats.org/officeDocument/2006/relationships/hyperlink" /><Relationship Id="rId1944" Target="https://dev2-ir-kong.tiens.com/" TargetMode="External" Type="http://schemas.openxmlformats.org/officeDocument/2006/relationships/hyperlink" /><Relationship Id="rId1945" Target="https://dev2-ir-kong.tiens.com/" TargetMode="External" Type="http://schemas.openxmlformats.org/officeDocument/2006/relationships/hyperlink" /><Relationship Id="rId1946" Target="https://dev2-ir-kong.tiens.com/" TargetMode="External" Type="http://schemas.openxmlformats.org/officeDocument/2006/relationships/hyperlink" /><Relationship Id="rId1947" Target="https://dev2-ir-kong.tiens.com/" TargetMode="External" Type="http://schemas.openxmlformats.org/officeDocument/2006/relationships/hyperlink" /><Relationship Id="rId1948" Target="https://dev2-ir-kong.tiens.com/" TargetMode="External" Type="http://schemas.openxmlformats.org/officeDocument/2006/relationships/hyperlink" /><Relationship Id="rId1949" Target="https://dev2-ir-kong.tiens.com/" TargetMode="External" Type="http://schemas.openxmlformats.org/officeDocument/2006/relationships/hyperlink" /><Relationship Id="rId1950" Target="https://dev2-ir-kong.tiens.com/" TargetMode="External" Type="http://schemas.openxmlformats.org/officeDocument/2006/relationships/hyperlink" /><Relationship Id="rId1951" Target="https://dev2-ir-kong.tiens.com/" TargetMode="External" Type="http://schemas.openxmlformats.org/officeDocument/2006/relationships/hyperlink" /><Relationship Id="rId1952" Target="https://dev2-ir-kong.tiens.com/" TargetMode="External" Type="http://schemas.openxmlformats.org/officeDocument/2006/relationships/hyperlink" /><Relationship Id="rId1953" Target="https://dev2-ir-kong.tiens.com/" TargetMode="External" Type="http://schemas.openxmlformats.org/officeDocument/2006/relationships/hyperlink" /><Relationship Id="rId1954" Target="https://dev2-ir-kong.tiens.com/" TargetMode="External" Type="http://schemas.openxmlformats.org/officeDocument/2006/relationships/hyperlink" /><Relationship Id="rId1955" Target="https://dev2-ir-kong.tiens.com/" TargetMode="External" Type="http://schemas.openxmlformats.org/officeDocument/2006/relationships/hyperlink" /><Relationship Id="rId1956" Target="https://dev2-ir-kong.tiens.com/" TargetMode="External" Type="http://schemas.openxmlformats.org/officeDocument/2006/relationships/hyperlink" /><Relationship Id="rId1957" Target="https://dev2-ir-kong.tiens.com/" TargetMode="External" Type="http://schemas.openxmlformats.org/officeDocument/2006/relationships/hyperlink" /><Relationship Id="rId1958" Target="https://dev2-ir-kong.tiens.com/" TargetMode="External" Type="http://schemas.openxmlformats.org/officeDocument/2006/relationships/hyperlink" /><Relationship Id="rId1959" Target="https://dev2-ir-kong.tiens.com/" TargetMode="External" Type="http://schemas.openxmlformats.org/officeDocument/2006/relationships/hyperlink" /><Relationship Id="rId1960" Target="https://dev2-ir-kong.tiens.com/" TargetMode="External" Type="http://schemas.openxmlformats.org/officeDocument/2006/relationships/hyperlink" /><Relationship Id="rId1961" Target="https://dev2-ir-kong.tiens.com/" TargetMode="External" Type="http://schemas.openxmlformats.org/officeDocument/2006/relationships/hyperlink" /><Relationship Id="rId1962" Target="https://dev2-ir-kong.tiens.com/" TargetMode="External" Type="http://schemas.openxmlformats.org/officeDocument/2006/relationships/hyperlink" /><Relationship Id="rId1963" Target="https://dev2-ir-kong.tiens.com/" TargetMode="External" Type="http://schemas.openxmlformats.org/officeDocument/2006/relationships/hyperlink" /><Relationship Id="rId1964" Target="https://dev2-ir-kong.tiens.com/" TargetMode="External" Type="http://schemas.openxmlformats.org/officeDocument/2006/relationships/hyperlink" /><Relationship Id="rId1965" Target="https://dev2-ir-kong.tiens.com/" TargetMode="External" Type="http://schemas.openxmlformats.org/officeDocument/2006/relationships/hyperlink" /><Relationship Id="rId1966" Target="https://dev2-ir-kong.tiens.com/" TargetMode="External" Type="http://schemas.openxmlformats.org/officeDocument/2006/relationships/hyperlink" /><Relationship Id="rId1967" Target="https://dev2-ir-kong.tiens.com/" TargetMode="External" Type="http://schemas.openxmlformats.org/officeDocument/2006/relationships/hyperlink" /><Relationship Id="rId1968" Target="https://dev2-ir-kong.tiens.com/" TargetMode="External" Type="http://schemas.openxmlformats.org/officeDocument/2006/relationships/hyperlink" /><Relationship Id="rId1969" Target="https://dev2-ir-kong.tiens.com/" TargetMode="External" Type="http://schemas.openxmlformats.org/officeDocument/2006/relationships/hyperlink" /><Relationship Id="rId1970" Target="https://dev2-ir-kong.tiens.com/" TargetMode="External" Type="http://schemas.openxmlformats.org/officeDocument/2006/relationships/hyperlink" /><Relationship Id="rId1971" Target="https://dev2-ir-kong.tiens.com/" TargetMode="External" Type="http://schemas.openxmlformats.org/officeDocument/2006/relationships/hyperlink" /><Relationship Id="rId1972" Target="https://dev2-ir-kong.tiens.com/" TargetMode="External" Type="http://schemas.openxmlformats.org/officeDocument/2006/relationships/hyperlink" /><Relationship Id="rId1973" Target="https://dev2-ir-kong.tiens.com/" TargetMode="External" Type="http://schemas.openxmlformats.org/officeDocument/2006/relationships/hyperlink" /><Relationship Id="rId1974" Target="https://dev2-ir-kong.tiens.com/" TargetMode="External" Type="http://schemas.openxmlformats.org/officeDocument/2006/relationships/hyperlink" /><Relationship Id="rId1975" Target="https://dev2-ir-kong.tiens.com/" TargetMode="External" Type="http://schemas.openxmlformats.org/officeDocument/2006/relationships/hyperlink" /><Relationship Id="rId1976" Target="https://dev2-ir-kong.tiens.com/" TargetMode="External" Type="http://schemas.openxmlformats.org/officeDocument/2006/relationships/hyperlink" /><Relationship Id="rId1977" Target="https://dev2-ir-kong.tiens.com/" TargetMode="External" Type="http://schemas.openxmlformats.org/officeDocument/2006/relationships/hyperlink" /><Relationship Id="rId1978" Target="https://dev2-ir-kong.tiens.com/" TargetMode="External" Type="http://schemas.openxmlformats.org/officeDocument/2006/relationships/hyperlink" /><Relationship Id="rId1979" Target="https://dev2-ir-kong.tiens.com/" TargetMode="External" Type="http://schemas.openxmlformats.org/officeDocument/2006/relationships/hyperlink" /><Relationship Id="rId1980" Target="https://dev2-ir-kong.tiens.com/" TargetMode="External" Type="http://schemas.openxmlformats.org/officeDocument/2006/relationships/hyperlink" /><Relationship Id="rId1981" Target="https://dev2-ir-kong.tiens.com/" TargetMode="External" Type="http://schemas.openxmlformats.org/officeDocument/2006/relationships/hyperlink" /><Relationship Id="rId1982" Target="https://dev2-ir-kong.tiens.com/" TargetMode="External" Type="http://schemas.openxmlformats.org/officeDocument/2006/relationships/hyperlink" /><Relationship Id="rId1983" Target="https://dev2-ir-kong.tiens.com/" TargetMode="External" Type="http://schemas.openxmlformats.org/officeDocument/2006/relationships/hyperlink" /><Relationship Id="rId1984" Target="https://dev2-ir-kong.tiens.com/" TargetMode="External" Type="http://schemas.openxmlformats.org/officeDocument/2006/relationships/hyperlink" /><Relationship Id="rId1985" Target="https://dev2-ir-kong.tiens.com/" TargetMode="External" Type="http://schemas.openxmlformats.org/officeDocument/2006/relationships/hyperlink" /><Relationship Id="rId1986" Target="https://dev2-ir-kong.tiens.com/" TargetMode="External" Type="http://schemas.openxmlformats.org/officeDocument/2006/relationships/hyperlink" /><Relationship Id="rId1987" Target="https://dev2-ir-kong.tiens.com/" TargetMode="External" Type="http://schemas.openxmlformats.org/officeDocument/2006/relationships/hyperlink" /><Relationship Id="rId1988" Target="https://dev2-ir-kong.tiens.com/" TargetMode="External" Type="http://schemas.openxmlformats.org/officeDocument/2006/relationships/hyperlink" /><Relationship Id="rId1989" Target="https://dev2-ir-kong.tiens.com/" TargetMode="External" Type="http://schemas.openxmlformats.org/officeDocument/2006/relationships/hyperlink" /><Relationship Id="rId1990" Target="https://dev2-ir-kong.tiens.com/" TargetMode="External" Type="http://schemas.openxmlformats.org/officeDocument/2006/relationships/hyperlink" /><Relationship Id="rId1991" Target="https://dev2-ir-kong.tiens.com/" TargetMode="External" Type="http://schemas.openxmlformats.org/officeDocument/2006/relationships/hyperlink" /><Relationship Id="rId1992" Target="https://dev2-ir-kong.tiens.com/" TargetMode="External" Type="http://schemas.openxmlformats.org/officeDocument/2006/relationships/hyperlink" /><Relationship Id="rId1993" Target="https://dev2-ir-kong.tiens.com/" TargetMode="External" Type="http://schemas.openxmlformats.org/officeDocument/2006/relationships/hyperlink" /><Relationship Id="rId1994" Target="https://dev2-ir-kong.tiens.com/" TargetMode="External" Type="http://schemas.openxmlformats.org/officeDocument/2006/relationships/hyperlink" /><Relationship Id="rId1995" Target="https://dev2-ir-kong.tiens.com/" TargetMode="External" Type="http://schemas.openxmlformats.org/officeDocument/2006/relationships/hyperlink" /><Relationship Id="rId1996" Target="https://dev2-ir-kong.tiens.com/" TargetMode="External" Type="http://schemas.openxmlformats.org/officeDocument/2006/relationships/hyperlink" /><Relationship Id="rId1997" Target="https://dev2-ir-kong.tiens.com/" TargetMode="External" Type="http://schemas.openxmlformats.org/officeDocument/2006/relationships/hyperlink" /><Relationship Id="rId1998" Target="https://dev2-ir-kong.tiens.com/" TargetMode="External" Type="http://schemas.openxmlformats.org/officeDocument/2006/relationships/hyperlink" /><Relationship Id="rId1999" Target="https://dev2-ir-kong.tiens.com/" TargetMode="External" Type="http://schemas.openxmlformats.org/officeDocument/2006/relationships/hyperlink" /><Relationship Id="rId2000" Target="https://dev2-ir-kong.tiens.com/" TargetMode="External" Type="http://schemas.openxmlformats.org/officeDocument/2006/relationships/hyperlink" /><Relationship Id="rId2001" Target="https://dev2-ir-kong.tiens.com/" TargetMode="External" Type="http://schemas.openxmlformats.org/officeDocument/2006/relationships/hyperlink" /><Relationship Id="rId2002" Target="https://dev2-ir-kong.tiens.com/" TargetMode="External" Type="http://schemas.openxmlformats.org/officeDocument/2006/relationships/hyperlink" /><Relationship Id="rId2003" Target="https://dev2-ir-kong.tiens.com/" TargetMode="External" Type="http://schemas.openxmlformats.org/officeDocument/2006/relationships/hyperlink" /><Relationship Id="rId2004" Target="https://dev2-ir-kong.tiens.com/" TargetMode="External" Type="http://schemas.openxmlformats.org/officeDocument/2006/relationships/hyperlink" /><Relationship Id="rId2005" Target="https://dev2-ir-kong.tiens.com/" TargetMode="External" Type="http://schemas.openxmlformats.org/officeDocument/2006/relationships/hyperlink" /><Relationship Id="rId2006" Target="https://dev2-ir-kong.tiens.com/" TargetMode="External" Type="http://schemas.openxmlformats.org/officeDocument/2006/relationships/hyperlink" /><Relationship Id="rId2007" Target="https://dev2-ir-kong.tiens.com/" TargetMode="External" Type="http://schemas.openxmlformats.org/officeDocument/2006/relationships/hyperlink" /><Relationship Id="rId2008" Target="https://dev2-ir-kong.tiens.com/" TargetMode="External" Type="http://schemas.openxmlformats.org/officeDocument/2006/relationships/hyperlink" /><Relationship Id="rId2009" Target="https://dev2-ir-kong.tiens.com/" TargetMode="External" Type="http://schemas.openxmlformats.org/officeDocument/2006/relationships/hyperlink" /><Relationship Id="rId2010" Target="https://dev2-ir-kong.tiens.com/" TargetMode="External" Type="http://schemas.openxmlformats.org/officeDocument/2006/relationships/hyperlink" /><Relationship Id="rId2011" Target="https://dev2-ir-kong.tiens.com/" TargetMode="External" Type="http://schemas.openxmlformats.org/officeDocument/2006/relationships/hyperlink" /><Relationship Id="rId2012" Target="https://dev2-ir-kong.tiens.com/" TargetMode="External" Type="http://schemas.openxmlformats.org/officeDocument/2006/relationships/hyperlink" /><Relationship Id="rId2013" Target="https://dev2-ir-kong.tiens.com/" TargetMode="External" Type="http://schemas.openxmlformats.org/officeDocument/2006/relationships/hyperlink" /><Relationship Id="rId2014" Target="https://dev2-ir-kong.tiens.com/" TargetMode="External" Type="http://schemas.openxmlformats.org/officeDocument/2006/relationships/hyperlink" /><Relationship Id="rId2015" Target="https://dev2-ir-kong.tiens.com/" TargetMode="External" Type="http://schemas.openxmlformats.org/officeDocument/2006/relationships/hyperlink" /><Relationship Id="rId2016" Target="https://dev2-ir-kong.tiens.com/" TargetMode="External" Type="http://schemas.openxmlformats.org/officeDocument/2006/relationships/hyperlink" /><Relationship Id="rId2017" Target="https://dev2-ir-kong.tiens.com/" TargetMode="External" Type="http://schemas.openxmlformats.org/officeDocument/2006/relationships/hyperlink" /><Relationship Id="rId2018" Target="https://dev2-ir-kong.tiens.com/" TargetMode="External" Type="http://schemas.openxmlformats.org/officeDocument/2006/relationships/hyperlink" /><Relationship Id="rId2019" Target="https://dev2-ir-kong.tiens.com/" TargetMode="External" Type="http://schemas.openxmlformats.org/officeDocument/2006/relationships/hyperlink" /><Relationship Id="rId2020" Target="https://dev2-ir-kong.tiens.com/" TargetMode="External" Type="http://schemas.openxmlformats.org/officeDocument/2006/relationships/hyperlink" /><Relationship Id="rId2021" Target="https://dev2-ir-kong.tiens.com/" TargetMode="External" Type="http://schemas.openxmlformats.org/officeDocument/2006/relationships/hyperlink" /><Relationship Id="rId2022" Target="https://dev2-ir-kong.tiens.com/" TargetMode="External" Type="http://schemas.openxmlformats.org/officeDocument/2006/relationships/hyperlink" /><Relationship Id="rId2023" Target="https://dev2-ir-kong.tiens.com/" TargetMode="External" Type="http://schemas.openxmlformats.org/officeDocument/2006/relationships/hyperlink" /><Relationship Id="rId2024" Target="https://dev2-ir-kong.tiens.com/" TargetMode="External" Type="http://schemas.openxmlformats.org/officeDocument/2006/relationships/hyperlink" /><Relationship Id="rId2025" Target="https://dev2-ir-kong.tiens.com/" TargetMode="External" Type="http://schemas.openxmlformats.org/officeDocument/2006/relationships/hyperlink" /><Relationship Id="rId2026" Target="https://dev2-ir-kong.tiens.com/" TargetMode="External" Type="http://schemas.openxmlformats.org/officeDocument/2006/relationships/hyperlink" /><Relationship Id="rId2027" Target="https://dev2-ir-kong.tiens.com/" TargetMode="External" Type="http://schemas.openxmlformats.org/officeDocument/2006/relationships/hyperlink" /><Relationship Id="rId2028" Target="https://dev2-ir-kong.tiens.com/" TargetMode="External" Type="http://schemas.openxmlformats.org/officeDocument/2006/relationships/hyperlink" /><Relationship Id="rId2029" Target="https://dev2-ir-kong.tiens.com/" TargetMode="External" Type="http://schemas.openxmlformats.org/officeDocument/2006/relationships/hyperlink" /><Relationship Id="rId2030" Target="https://dev2-ir-kong.tiens.com/" TargetMode="External" Type="http://schemas.openxmlformats.org/officeDocument/2006/relationships/hyperlink" /><Relationship Id="rId2031" Target="https://dev2-ir-kong.tiens.com/" TargetMode="External" Type="http://schemas.openxmlformats.org/officeDocument/2006/relationships/hyperlink" /><Relationship Id="rId2032" Target="https://dev2-ir-kong.tiens.com/" TargetMode="External" Type="http://schemas.openxmlformats.org/officeDocument/2006/relationships/hyperlink" /><Relationship Id="rId2033" Target="https://dev2-ir-kong.tiens.com/" TargetMode="External" Type="http://schemas.openxmlformats.org/officeDocument/2006/relationships/hyperlink" /><Relationship Id="rId2034" Target="https://dev2-ir-kong.tiens.com/" TargetMode="External" Type="http://schemas.openxmlformats.org/officeDocument/2006/relationships/hyperlink" /><Relationship Id="rId2035" Target="https://dev2-ir-kong.tiens.com/" TargetMode="External" Type="http://schemas.openxmlformats.org/officeDocument/2006/relationships/hyperlink" /><Relationship Id="rId2036" Target="https://dev2-ir-kong.tiens.com/" TargetMode="External" Type="http://schemas.openxmlformats.org/officeDocument/2006/relationships/hyperlink" /><Relationship Id="rId2037" Target="https://dev2-ir-kong.tiens.com/" TargetMode="External" Type="http://schemas.openxmlformats.org/officeDocument/2006/relationships/hyperlink" /><Relationship Id="rId2038" Target="https://dev2-ir-kong.tiens.com/" TargetMode="External" Type="http://schemas.openxmlformats.org/officeDocument/2006/relationships/hyperlink" /><Relationship Id="rId2039" Target="https://dev2-ir-kong.tiens.com/" TargetMode="External" Type="http://schemas.openxmlformats.org/officeDocument/2006/relationships/hyperlink" /><Relationship Id="rId2040" Target="https://dev2-ir-kong.tiens.com/" TargetMode="External" Type="http://schemas.openxmlformats.org/officeDocument/2006/relationships/hyperlink" /><Relationship Id="rId2041" Target="https://dev2-ir-kong.tiens.com/" TargetMode="External" Type="http://schemas.openxmlformats.org/officeDocument/2006/relationships/hyperlink" /><Relationship Id="rId2042" Target="https://dev2-ir-kong.tiens.com/" TargetMode="External" Type="http://schemas.openxmlformats.org/officeDocument/2006/relationships/hyperlink" /><Relationship Id="rId2043" Target="https://dev2-ir-kong.tiens.com/" TargetMode="External" Type="http://schemas.openxmlformats.org/officeDocument/2006/relationships/hyperlink" /><Relationship Id="rId2044" Target="https://dev2-ir-kong.tiens.com/" TargetMode="External" Type="http://schemas.openxmlformats.org/officeDocument/2006/relationships/hyperlink" /><Relationship Id="rId2045" Target="https://dev2-ir-kong.tiens.com/" TargetMode="External" Type="http://schemas.openxmlformats.org/officeDocument/2006/relationships/hyperlink" /><Relationship Id="rId2046" Target="https://dev2-ir-kong.tiens.com/" TargetMode="External" Type="http://schemas.openxmlformats.org/officeDocument/2006/relationships/hyperlink" /><Relationship Id="rId2047" Target="https://dev2-ir-kong.tiens.com/" TargetMode="External" Type="http://schemas.openxmlformats.org/officeDocument/2006/relationships/hyperlink" /><Relationship Id="rId2048" Target="https://dev2-ir-kong.tiens.com/" TargetMode="External" Type="http://schemas.openxmlformats.org/officeDocument/2006/relationships/hyperlink" /><Relationship Id="rId2049" Target="https://dev2-ir-kong.tiens.com/" TargetMode="External" Type="http://schemas.openxmlformats.org/officeDocument/2006/relationships/hyperlink" /><Relationship Id="rId2050" Target="https://dev2-ir-kong.tiens.com/" TargetMode="External" Type="http://schemas.openxmlformats.org/officeDocument/2006/relationships/hyperlink" /><Relationship Id="rId2051" Target="https://dev2-ir-kong.tiens.com/" TargetMode="External" Type="http://schemas.openxmlformats.org/officeDocument/2006/relationships/hyperlink" /><Relationship Id="rId2052" Target="https://dev2-ir-kong.tiens.com/" TargetMode="External" Type="http://schemas.openxmlformats.org/officeDocument/2006/relationships/hyperlink" /><Relationship Id="rId2053" Target="https://dev2-ir-kong.tiens.com/" TargetMode="External" Type="http://schemas.openxmlformats.org/officeDocument/2006/relationships/hyperlink" /><Relationship Id="rId2054" Target="https://dev2-ir-kong.tiens.com/" TargetMode="External" Type="http://schemas.openxmlformats.org/officeDocument/2006/relationships/hyperlink" /><Relationship Id="rId2055" Target="https://dev2-ir-kong.tiens.com/" TargetMode="External" Type="http://schemas.openxmlformats.org/officeDocument/2006/relationships/hyperlink" /><Relationship Id="rId2056" Target="https://dev2-ir-kong.tiens.com/" TargetMode="External" Type="http://schemas.openxmlformats.org/officeDocument/2006/relationships/hyperlink" /><Relationship Id="rId2057" Target="https://dev2-ir-kong.tiens.com/" TargetMode="External" Type="http://schemas.openxmlformats.org/officeDocument/2006/relationships/hyperlink" /><Relationship Id="rId2058" Target="https://dev2-ir-kong.tiens.com/" TargetMode="External" Type="http://schemas.openxmlformats.org/officeDocument/2006/relationships/hyperlink" /><Relationship Id="rId2059" Target="https://dev2-ir-kong.tiens.com/" TargetMode="External" Type="http://schemas.openxmlformats.org/officeDocument/2006/relationships/hyperlink" /><Relationship Id="rId2060" Target="https://dev2-ir-kong.tiens.com/" TargetMode="External" Type="http://schemas.openxmlformats.org/officeDocument/2006/relationships/hyperlink" /><Relationship Id="rId2061" Target="https://dev2-ir-kong.tiens.com/" TargetMode="External" Type="http://schemas.openxmlformats.org/officeDocument/2006/relationships/hyperlink" /><Relationship Id="rId2062" Target="https://dev2-ir-kong.tiens.com/" TargetMode="External" Type="http://schemas.openxmlformats.org/officeDocument/2006/relationships/hyperlink" /><Relationship Id="rId2063" Target="https://dev2-ir-kong.tiens.com/" TargetMode="External" Type="http://schemas.openxmlformats.org/officeDocument/2006/relationships/hyperlink" /><Relationship Id="rId2064" Target="https://dev2-ir-kong.tiens.com/" TargetMode="External" Type="http://schemas.openxmlformats.org/officeDocument/2006/relationships/hyperlink" /><Relationship Id="rId2065" Target="https://dev2-ir-kong.tiens.com/" TargetMode="External" Type="http://schemas.openxmlformats.org/officeDocument/2006/relationships/hyperlink" /><Relationship Id="rId2066" Target="https://dev2-ir-kong.tiens.com/" TargetMode="External" Type="http://schemas.openxmlformats.org/officeDocument/2006/relationships/hyperlink" /><Relationship Id="rId2067" Target="https://dev2-ir-kong.tiens.com/" TargetMode="External" Type="http://schemas.openxmlformats.org/officeDocument/2006/relationships/hyperlink" /><Relationship Id="rId2068" Target="https://dev2-ir-kong.tiens.com/" TargetMode="External" Type="http://schemas.openxmlformats.org/officeDocument/2006/relationships/hyperlink" /><Relationship Id="rId2069" Target="https://dev2-ir-kong.tiens.com/" TargetMode="External" Type="http://schemas.openxmlformats.org/officeDocument/2006/relationships/hyperlink" /><Relationship Id="rId2070" Target="https://dev2-ir-kong.tiens.com/" TargetMode="External" Type="http://schemas.openxmlformats.org/officeDocument/2006/relationships/hyperlink" /><Relationship Id="rId2071" Target="https://dev2-ir-kong.tiens.com/" TargetMode="External" Type="http://schemas.openxmlformats.org/officeDocument/2006/relationships/hyperlink" /><Relationship Id="rId2072" Target="https://dev2-ir-kong.tiens.com/" TargetMode="External" Type="http://schemas.openxmlformats.org/officeDocument/2006/relationships/hyperlink" /><Relationship Id="rId2073" Target="https://dev2-ir-kong.tiens.com/" TargetMode="External" Type="http://schemas.openxmlformats.org/officeDocument/2006/relationships/hyperlink" /><Relationship Id="rId2074" Target="https://dev2-ir-kong.tiens.com/" TargetMode="External" Type="http://schemas.openxmlformats.org/officeDocument/2006/relationships/hyperlink" /><Relationship Id="rId2075" Target="https://dev2-ir-kong.tiens.com/" TargetMode="External" Type="http://schemas.openxmlformats.org/officeDocument/2006/relationships/hyperlink" /><Relationship Id="rId2076" Target="https://dev2-ir-kong.tiens.com/" TargetMode="External" Type="http://schemas.openxmlformats.org/officeDocument/2006/relationships/hyperlink" /><Relationship Id="rId2077" Target="https://dev2-ir-kong.tiens.com/" TargetMode="External" Type="http://schemas.openxmlformats.org/officeDocument/2006/relationships/hyperlink" /><Relationship Id="rId2078" Target="https://dev2-ir-kong.tiens.com/" TargetMode="External" Type="http://schemas.openxmlformats.org/officeDocument/2006/relationships/hyperlink" /><Relationship Id="rId2079" Target="https://dev2-ir-kong.tiens.com/" TargetMode="External" Type="http://schemas.openxmlformats.org/officeDocument/2006/relationships/hyperlink" /><Relationship Id="rId2080" Target="https://dev2-ir-kong.tiens.com/" TargetMode="External" Type="http://schemas.openxmlformats.org/officeDocument/2006/relationships/hyperlink" /><Relationship Id="rId2081" Target="https://dev2-ir-kong.tiens.com/" TargetMode="External" Type="http://schemas.openxmlformats.org/officeDocument/2006/relationships/hyperlink" /><Relationship Id="rId2082" Target="https://dev2-ir-kong.tiens.com/" TargetMode="External" Type="http://schemas.openxmlformats.org/officeDocument/2006/relationships/hyperlink" /><Relationship Id="rId2083" Target="https://dev2-ir-kong.tiens.com/" TargetMode="External" Type="http://schemas.openxmlformats.org/officeDocument/2006/relationships/hyperlink" /><Relationship Id="rId2084" Target="https://dev2-ir-kong.tiens.com/" TargetMode="External" Type="http://schemas.openxmlformats.org/officeDocument/2006/relationships/hyperlink" /><Relationship Id="rId2085" Target="https://dev2-ir-kong.tiens.com/" TargetMode="External" Type="http://schemas.openxmlformats.org/officeDocument/2006/relationships/hyperlink" /><Relationship Id="rId2086" Target="https://dev2-ir-kong.tiens.com/" TargetMode="External" Type="http://schemas.openxmlformats.org/officeDocument/2006/relationships/hyperlink" /><Relationship Id="rId2087" Target="https://dev2-ir-kong.tiens.com/" TargetMode="External" Type="http://schemas.openxmlformats.org/officeDocument/2006/relationships/hyperlink" /><Relationship Id="rId2088" Target="https://dev2-ir-kong.tiens.com/" TargetMode="External" Type="http://schemas.openxmlformats.org/officeDocument/2006/relationships/hyperlink" /><Relationship Id="rId2089" Target="https://dev2-ir-kong.tiens.com/" TargetMode="External" Type="http://schemas.openxmlformats.org/officeDocument/2006/relationships/hyperlink" /><Relationship Id="rId2090" Target="https://dev2-ir-kong.tiens.com/" TargetMode="External" Type="http://schemas.openxmlformats.org/officeDocument/2006/relationships/hyperlink" /><Relationship Id="rId2091" Target="https://dev2-ir-kong.tiens.com/" TargetMode="External" Type="http://schemas.openxmlformats.org/officeDocument/2006/relationships/hyperlink" /><Relationship Id="rId2092" Target="https://dev2-ir-kong.tiens.com/" TargetMode="External" Type="http://schemas.openxmlformats.org/officeDocument/2006/relationships/hyperlink" /><Relationship Id="rId2093" Target="https://dev2-ir-kong.tiens.com/" TargetMode="External" Type="http://schemas.openxmlformats.org/officeDocument/2006/relationships/hyperlink" /><Relationship Id="rId2094" Target="https://dev2-ir-kong.tiens.com/" TargetMode="External" Type="http://schemas.openxmlformats.org/officeDocument/2006/relationships/hyperlink" /><Relationship Id="rId2095" Target="https://dev2-ir-kong.tiens.com/" TargetMode="External" Type="http://schemas.openxmlformats.org/officeDocument/2006/relationships/hyperlink" /><Relationship Id="rId2096" Target="https://dev2-ir-kong.tiens.com/" TargetMode="External" Type="http://schemas.openxmlformats.org/officeDocument/2006/relationships/hyperlink" /><Relationship Id="rId2097" Target="https://dev2-ir-kong.tiens.com/" TargetMode="External" Type="http://schemas.openxmlformats.org/officeDocument/2006/relationships/hyperlink" /><Relationship Id="rId2098" Target="https://dev2-ir-kong.tiens.com/" TargetMode="External" Type="http://schemas.openxmlformats.org/officeDocument/2006/relationships/hyperlink" /><Relationship Id="rId2099" Target="https://dev2-ir-kong.tiens.com/" TargetMode="External" Type="http://schemas.openxmlformats.org/officeDocument/2006/relationships/hyperlink" /><Relationship Id="rId2100" Target="https://dev2-ir-kong.tiens.com/" TargetMode="External" Type="http://schemas.openxmlformats.org/officeDocument/2006/relationships/hyperlink" /><Relationship Id="rId2101" Target="https://dev2-ir-kong.tiens.com/" TargetMode="External" Type="http://schemas.openxmlformats.org/officeDocument/2006/relationships/hyperlink" /><Relationship Id="rId2102" Target="https://dev2-ir-kong.tiens.com/" TargetMode="External" Type="http://schemas.openxmlformats.org/officeDocument/2006/relationships/hyperlink" /><Relationship Id="rId2103" Target="https://dev2-ir-kong.tiens.com/" TargetMode="External" Type="http://schemas.openxmlformats.org/officeDocument/2006/relationships/hyperlink" /><Relationship Id="rId2104" Target="https://dev2-ir-kong.tiens.com/" TargetMode="External" Type="http://schemas.openxmlformats.org/officeDocument/2006/relationships/hyperlink" /><Relationship Id="rId2105" Target="https://dev2-ir-kong.tiens.com/" TargetMode="External" Type="http://schemas.openxmlformats.org/officeDocument/2006/relationships/hyperlink" /><Relationship Id="rId2106" Target="https://dev2-ir-kong.tiens.com/" TargetMode="External" Type="http://schemas.openxmlformats.org/officeDocument/2006/relationships/hyperlink" /><Relationship Id="rId2107" Target="https://dev2-ir-kong.tiens.com/" TargetMode="External" Type="http://schemas.openxmlformats.org/officeDocument/2006/relationships/hyperlink" /><Relationship Id="rId2108" Target="https://dev2-ir-kong.tiens.com/" TargetMode="External" Type="http://schemas.openxmlformats.org/officeDocument/2006/relationships/hyperlink" /><Relationship Id="rId2109" Target="https://dev2-ir-kong.tiens.com/" TargetMode="External" Type="http://schemas.openxmlformats.org/officeDocument/2006/relationships/hyperlink" /><Relationship Id="rId2110" Target="https://dev2-ir-kong.tiens.com/" TargetMode="External" Type="http://schemas.openxmlformats.org/officeDocument/2006/relationships/hyperlink" /><Relationship Id="rId2111" Target="https://dev2-ir-kong.tiens.com/" TargetMode="External" Type="http://schemas.openxmlformats.org/officeDocument/2006/relationships/hyperlink" /><Relationship Id="rId2112" Target="https://dev2-ir-kong.tiens.com/" TargetMode="External" Type="http://schemas.openxmlformats.org/officeDocument/2006/relationships/hyperlink" /><Relationship Id="rId2113" Target="https://dev2-ir-kong.tiens.com/" TargetMode="External" Type="http://schemas.openxmlformats.org/officeDocument/2006/relationships/hyperlink" /><Relationship Id="rId2114" Target="https://dev2-ir-kong.tiens.com/" TargetMode="External" Type="http://schemas.openxmlformats.org/officeDocument/2006/relationships/hyperlink" /><Relationship Id="rId2115" Target="https://dev2-ir-kong.tiens.com/" TargetMode="External" Type="http://schemas.openxmlformats.org/officeDocument/2006/relationships/hyperlink" /><Relationship Id="rId2116" Target="https://dev2-ir-kong.tiens.com/" TargetMode="External" Type="http://schemas.openxmlformats.org/officeDocument/2006/relationships/hyperlink" /><Relationship Id="rId2117" Target="https://dev2-ir-kong.tiens.com/" TargetMode="External" Type="http://schemas.openxmlformats.org/officeDocument/2006/relationships/hyperlink" /><Relationship Id="rId2118" Target="https://dev2-ir-kong.tiens.com/" TargetMode="External" Type="http://schemas.openxmlformats.org/officeDocument/2006/relationships/hyperlink" /><Relationship Id="rId2119" Target="https://dev2-ir-kong.tiens.com/" TargetMode="External" Type="http://schemas.openxmlformats.org/officeDocument/2006/relationships/hyperlink" /><Relationship Id="rId2120" Target="https://dev2-ir-kong.tiens.com/" TargetMode="External" Type="http://schemas.openxmlformats.org/officeDocument/2006/relationships/hyperlink" /><Relationship Id="rId2121" Target="https://dev2-ir-kong.tiens.com/" TargetMode="External" Type="http://schemas.openxmlformats.org/officeDocument/2006/relationships/hyperlink" /><Relationship Id="rId2122" Target="https://dev2-ir-kong.tiens.com/" TargetMode="External" Type="http://schemas.openxmlformats.org/officeDocument/2006/relationships/hyperlink" /><Relationship Id="rId2123" Target="https://dev2-ir-kong.tiens.com/" TargetMode="External" Type="http://schemas.openxmlformats.org/officeDocument/2006/relationships/hyperlink" /><Relationship Id="rId2124" Target="https://dev2-ir-kong.tiens.com/" TargetMode="External" Type="http://schemas.openxmlformats.org/officeDocument/2006/relationships/hyperlink" /><Relationship Id="rId2125" Target="https://dev2-ir-kong.tiens.com/" TargetMode="External" Type="http://schemas.openxmlformats.org/officeDocument/2006/relationships/hyperlink" /><Relationship Id="rId2126" Target="https://dev2-ir-kong.tiens.com/" TargetMode="External" Type="http://schemas.openxmlformats.org/officeDocument/2006/relationships/hyperlink" /><Relationship Id="rId2127" Target="https://dev2-ir-kong.tiens.com/" TargetMode="External" Type="http://schemas.openxmlformats.org/officeDocument/2006/relationships/hyperlink" /><Relationship Id="rId2128" Target="https://dev2-ir-kong.tiens.com/" TargetMode="External" Type="http://schemas.openxmlformats.org/officeDocument/2006/relationships/hyperlink" /><Relationship Id="rId2129" Target="https://dev2-ir-kong.tiens.com/" TargetMode="External" Type="http://schemas.openxmlformats.org/officeDocument/2006/relationships/hyperlink" /><Relationship Id="rId2130" Target="https://dev2-ir-kong.tiens.com/" TargetMode="External" Type="http://schemas.openxmlformats.org/officeDocument/2006/relationships/hyperlink" /><Relationship Id="rId2131" Target="https://dev2-ir-kong.tiens.com/" TargetMode="External" Type="http://schemas.openxmlformats.org/officeDocument/2006/relationships/hyperlink" /><Relationship Id="rId2132" Target="https://dev2-ir-kong.tiens.com/" TargetMode="External" Type="http://schemas.openxmlformats.org/officeDocument/2006/relationships/hyperlink" /><Relationship Id="rId2133" Target="https://dev2-ir-kong.tiens.com/" TargetMode="External" Type="http://schemas.openxmlformats.org/officeDocument/2006/relationships/hyperlink" /><Relationship Id="rId2134" Target="https://dev2-ir-kong.tiens.com/" TargetMode="External" Type="http://schemas.openxmlformats.org/officeDocument/2006/relationships/hyperlink" /><Relationship Id="rId2135" Target="https://dev2-ir-kong.tiens.com/" TargetMode="External" Type="http://schemas.openxmlformats.org/officeDocument/2006/relationships/hyperlink" /><Relationship Id="rId2136" Target="https://dev2-ir-kong.tiens.com/" TargetMode="External" Type="http://schemas.openxmlformats.org/officeDocument/2006/relationships/hyperlink" /><Relationship Id="rId2137" Target="https://dev2-ir-kong.tiens.com/" TargetMode="External" Type="http://schemas.openxmlformats.org/officeDocument/2006/relationships/hyperlink" /><Relationship Id="rId2138" Target="https://dev2-ir-kong.tiens.com/" TargetMode="External" Type="http://schemas.openxmlformats.org/officeDocument/2006/relationships/hyperlink" /><Relationship Id="rId2139" Target="https://dev2-ir-kong.tiens.com/" TargetMode="External" Type="http://schemas.openxmlformats.org/officeDocument/2006/relationships/hyperlink" /><Relationship Id="rId2140" Target="https://dev2-ir-kong.tiens.com/" TargetMode="External" Type="http://schemas.openxmlformats.org/officeDocument/2006/relationships/hyperlink" /><Relationship Id="rId2141" Target="https://dev2-ir-kong.tiens.com/" TargetMode="External" Type="http://schemas.openxmlformats.org/officeDocument/2006/relationships/hyperlink" /><Relationship Id="rId2142" Target="https://dev2-ir-kong.tiens.com/" TargetMode="External" Type="http://schemas.openxmlformats.org/officeDocument/2006/relationships/hyperlink" /><Relationship Id="rId2143" Target="https://dev2-ir-kong.tiens.com/" TargetMode="External" Type="http://schemas.openxmlformats.org/officeDocument/2006/relationships/hyperlink" /><Relationship Id="rId2144" Target="https://dev2-ir-kong.tiens.com/" TargetMode="External" Type="http://schemas.openxmlformats.org/officeDocument/2006/relationships/hyperlink" /><Relationship Id="rId2145" Target="https://dev2-ir-kong.tiens.com/" TargetMode="External" Type="http://schemas.openxmlformats.org/officeDocument/2006/relationships/hyperlink" /><Relationship Id="rId2146" Target="https://dev2-ir-kong.tiens.com/" TargetMode="External" Type="http://schemas.openxmlformats.org/officeDocument/2006/relationships/hyperlink" /><Relationship Id="rId2147" Target="https://dev2-ir-kong.tiens.com/" TargetMode="External" Type="http://schemas.openxmlformats.org/officeDocument/2006/relationships/hyperlink" /><Relationship Id="rId2148" Target="https://dev2-ir-kong.tiens.com/" TargetMode="External" Type="http://schemas.openxmlformats.org/officeDocument/2006/relationships/hyperlink" /><Relationship Id="rId2149" Target="https://dev2-ir-kong.tiens.com/" TargetMode="External" Type="http://schemas.openxmlformats.org/officeDocument/2006/relationships/hyperlink" /><Relationship Id="rId2150" Target="https://dev2-ir-kong.tiens.com/" TargetMode="External" Type="http://schemas.openxmlformats.org/officeDocument/2006/relationships/hyperlink" /><Relationship Id="rId2151" Target="https://dev2-ir-kong.tiens.com/" TargetMode="External" Type="http://schemas.openxmlformats.org/officeDocument/2006/relationships/hyperlink" /><Relationship Id="rId2152" Target="https://dev2-ir-kong.tiens.com/" TargetMode="External" Type="http://schemas.openxmlformats.org/officeDocument/2006/relationships/hyperlink" /><Relationship Id="rId2153" Target="https://dev2-ir-kong.tiens.com/" TargetMode="External" Type="http://schemas.openxmlformats.org/officeDocument/2006/relationships/hyperlink" /><Relationship Id="rId2154" Target="https://dev2-ir-kong.tiens.com/" TargetMode="External" Type="http://schemas.openxmlformats.org/officeDocument/2006/relationships/hyperlink" /><Relationship Id="rId2155" Target="https://dev2-ir-kong.tiens.com/" TargetMode="External" Type="http://schemas.openxmlformats.org/officeDocument/2006/relationships/hyperlink" /><Relationship Id="rId2156" Target="https://dev2-ir-kong.tiens.com/" TargetMode="External" Type="http://schemas.openxmlformats.org/officeDocument/2006/relationships/hyperlink" /><Relationship Id="rId2157" Target="https://dev2-ir-kong.tiens.com/" TargetMode="External" Type="http://schemas.openxmlformats.org/officeDocument/2006/relationships/hyperlink" /><Relationship Id="rId2158" Target="https://dev2-ir-kong.tiens.com/" TargetMode="External" Type="http://schemas.openxmlformats.org/officeDocument/2006/relationships/hyperlink" /><Relationship Id="rId2159" Target="https://dev2-ir-kong.tiens.com/" TargetMode="External" Type="http://schemas.openxmlformats.org/officeDocument/2006/relationships/hyperlink" /><Relationship Id="rId2160" Target="https://dev2-ir-kong.tiens.com/" TargetMode="External" Type="http://schemas.openxmlformats.org/officeDocument/2006/relationships/hyperlink" /><Relationship Id="rId2161" Target="https://dev2-ir-kong.tiens.com/" TargetMode="External" Type="http://schemas.openxmlformats.org/officeDocument/2006/relationships/hyperlink" /><Relationship Id="rId2162" Target="https://dev2-ir-kong.tiens.com/" TargetMode="External" Type="http://schemas.openxmlformats.org/officeDocument/2006/relationships/hyperlink" /><Relationship Id="rId2163" Target="https://dev2-ir-kong.tiens.com/" TargetMode="External" Type="http://schemas.openxmlformats.org/officeDocument/2006/relationships/hyperlink" /><Relationship Id="rId2164" Target="https://dev2-ir-kong.tiens.com/" TargetMode="External" Type="http://schemas.openxmlformats.org/officeDocument/2006/relationships/hyperlink" /><Relationship Id="rId2165" Target="https://dev2-ir-kong.tiens.com/" TargetMode="External" Type="http://schemas.openxmlformats.org/officeDocument/2006/relationships/hyperlink" /><Relationship Id="rId2166" Target="https://dev2-ir-kong.tiens.com/" TargetMode="External" Type="http://schemas.openxmlformats.org/officeDocument/2006/relationships/hyperlink" /><Relationship Id="rId2167" Target="https://dev2-ir-kong.tiens.com/" TargetMode="External" Type="http://schemas.openxmlformats.org/officeDocument/2006/relationships/hyperlink" /><Relationship Id="rId2168" Target="https://dev2-ir-kong.tiens.com/" TargetMode="External" Type="http://schemas.openxmlformats.org/officeDocument/2006/relationships/hyperlink" /><Relationship Id="rId2169" Target="https://dev2-ir-kong.tiens.com/" TargetMode="External" Type="http://schemas.openxmlformats.org/officeDocument/2006/relationships/hyperlink" /><Relationship Id="rId2170" Target="https://dev2-ir-kong.tiens.com/" TargetMode="External" Type="http://schemas.openxmlformats.org/officeDocument/2006/relationships/hyperlink" /><Relationship Id="rId2171" Target="https://dev2-ir-kong.tiens.com/" TargetMode="External" Type="http://schemas.openxmlformats.org/officeDocument/2006/relationships/hyperlink" /><Relationship Id="rId2172" Target="https://dev2-ir-kong.tiens.com/" TargetMode="External" Type="http://schemas.openxmlformats.org/officeDocument/2006/relationships/hyperlink" /><Relationship Id="rId2173" Target="https://dev2-ir-kong.tiens.com/" TargetMode="External" Type="http://schemas.openxmlformats.org/officeDocument/2006/relationships/hyperlink" /><Relationship Id="rId2174" Target="https://dev2-ir-kong.tiens.com/" TargetMode="External" Type="http://schemas.openxmlformats.org/officeDocument/2006/relationships/hyperlink" /><Relationship Id="rId2175" Target="https://dev2-ir-kong.tiens.com/" TargetMode="External" Type="http://schemas.openxmlformats.org/officeDocument/2006/relationships/hyperlink" /><Relationship Id="rId2176" Target="https://dev2-ir-kong.tiens.com/" TargetMode="External" Type="http://schemas.openxmlformats.org/officeDocument/2006/relationships/hyperlink" /><Relationship Id="rId2177" Target="https://dev2-ir-kong.tiens.com/" TargetMode="External" Type="http://schemas.openxmlformats.org/officeDocument/2006/relationships/hyperlink" /><Relationship Id="rId2178" Target="https://dev2-ir-kong.tiens.com/" TargetMode="External" Type="http://schemas.openxmlformats.org/officeDocument/2006/relationships/hyperlink" /><Relationship Id="rId2179" Target="https://dev2-ir-kong.tiens.com/" TargetMode="External" Type="http://schemas.openxmlformats.org/officeDocument/2006/relationships/hyperlink" /><Relationship Id="rId2180" Target="https://dev2-ir-kong.tiens.com/" TargetMode="External" Type="http://schemas.openxmlformats.org/officeDocument/2006/relationships/hyperlink" /><Relationship Id="rId2181" Target="https://dev2-ir-kong.tiens.com/" TargetMode="External" Type="http://schemas.openxmlformats.org/officeDocument/2006/relationships/hyperlink" /><Relationship Id="rId2182" Target="https://dev2-ir-kong.tiens.com/" TargetMode="External" Type="http://schemas.openxmlformats.org/officeDocument/2006/relationships/hyperlink" /><Relationship Id="rId2183" Target="https://dev2-ir-kong.tiens.com/" TargetMode="External" Type="http://schemas.openxmlformats.org/officeDocument/2006/relationships/hyperlink" /><Relationship Id="rId2184" Target="https://dev2-ir-kong.tiens.com/" TargetMode="External" Type="http://schemas.openxmlformats.org/officeDocument/2006/relationships/hyperlink" /><Relationship Id="rId2185" Target="https://dev2-ir-kong.tiens.com/" TargetMode="External" Type="http://schemas.openxmlformats.org/officeDocument/2006/relationships/hyperlink" /><Relationship Id="rId2186" Target="https://dev2-ir-kong.tiens.com/" TargetMode="External" Type="http://schemas.openxmlformats.org/officeDocument/2006/relationships/hyperlink" /><Relationship Id="rId2187" Target="https://dev2-ir-kong.tiens.com/" TargetMode="External" Type="http://schemas.openxmlformats.org/officeDocument/2006/relationships/hyperlink" /><Relationship Id="rId2188" Target="https://dev2-ir-kong.tiens.com/" TargetMode="External" Type="http://schemas.openxmlformats.org/officeDocument/2006/relationships/hyperlink" /><Relationship Id="rId2189" Target="https://dev2-ir-kong.tiens.com/" TargetMode="External" Type="http://schemas.openxmlformats.org/officeDocument/2006/relationships/hyperlink" /><Relationship Id="rId2190" Target="https://dev2-ir-kong.tiens.com/" TargetMode="External" Type="http://schemas.openxmlformats.org/officeDocument/2006/relationships/hyperlink" /><Relationship Id="rId2191" Target="https://dev2-ir-kong.tiens.com/" TargetMode="External" Type="http://schemas.openxmlformats.org/officeDocument/2006/relationships/hyperlink" /><Relationship Id="rId2192" Target="https://dev2-ir-kong.tiens.com/" TargetMode="External" Type="http://schemas.openxmlformats.org/officeDocument/2006/relationships/hyperlink" /><Relationship Id="rId2193" Target="https://dev2-ir-kong.tiens.com/" TargetMode="External" Type="http://schemas.openxmlformats.org/officeDocument/2006/relationships/hyperlink" /><Relationship Id="rId2194" Target="https://dev2-ir-kong.tiens.com/" TargetMode="External" Type="http://schemas.openxmlformats.org/officeDocument/2006/relationships/hyperlink" /><Relationship Id="rId2195" Target="https://dev2-ir-kong.tiens.com/" TargetMode="External" Type="http://schemas.openxmlformats.org/officeDocument/2006/relationships/hyperlink" /><Relationship Id="rId2196" Target="https://dev2-ir-kong.tiens.com/" TargetMode="External" Type="http://schemas.openxmlformats.org/officeDocument/2006/relationships/hyperlink" /><Relationship Id="rId2197" Target="https://dev2-ir-kong.tiens.com/" TargetMode="External" Type="http://schemas.openxmlformats.org/officeDocument/2006/relationships/hyperlink" /><Relationship Id="rId2198" Target="https://dev2-ir-kong.tiens.com/" TargetMode="External" Type="http://schemas.openxmlformats.org/officeDocument/2006/relationships/hyperlink" /><Relationship Id="rId2199" Target="https://dev2-ir-kong.tiens.com/" TargetMode="External" Type="http://schemas.openxmlformats.org/officeDocument/2006/relationships/hyperlink" /><Relationship Id="rId2200" Target="https://dev2-ir-kong.tiens.com/" TargetMode="External" Type="http://schemas.openxmlformats.org/officeDocument/2006/relationships/hyperlink" /><Relationship Id="rId2201" Target="https://dev2-ir-kong.tiens.com/" TargetMode="External" Type="http://schemas.openxmlformats.org/officeDocument/2006/relationships/hyperlink" /><Relationship Id="rId2202" Target="https://dev2-ir-kong.tiens.com/" TargetMode="External" Type="http://schemas.openxmlformats.org/officeDocument/2006/relationships/hyperlink" /><Relationship Id="rId2203" Target="https://dev2-ir-kong.tiens.com/" TargetMode="External" Type="http://schemas.openxmlformats.org/officeDocument/2006/relationships/hyperlink" /><Relationship Id="rId2204" Target="https://dev2-ir-kong.tiens.com/" TargetMode="External" Type="http://schemas.openxmlformats.org/officeDocument/2006/relationships/hyperlink" /><Relationship Id="rId2205" Target="https://dev2-ir-kong.tiens.com/" TargetMode="External" Type="http://schemas.openxmlformats.org/officeDocument/2006/relationships/hyperlink" /><Relationship Id="rId2206" Target="https://dev2-ir-kong.tiens.com/" TargetMode="External" Type="http://schemas.openxmlformats.org/officeDocument/2006/relationships/hyperlink" /><Relationship Id="rId2207" Target="https://dev2-ir-kong.tiens.com/" TargetMode="External" Type="http://schemas.openxmlformats.org/officeDocument/2006/relationships/hyperlink" /><Relationship Id="rId2208" Target="https://dev2-ir-kong.tiens.com/" TargetMode="External" Type="http://schemas.openxmlformats.org/officeDocument/2006/relationships/hyperlink" /><Relationship Id="rId2209" Target="https://dev2-ir-kong.tiens.com/" TargetMode="External" Type="http://schemas.openxmlformats.org/officeDocument/2006/relationships/hyperlink" /><Relationship Id="rId2210" Target="https://dev2-ir-kong.tiens.com/" TargetMode="External" Type="http://schemas.openxmlformats.org/officeDocument/2006/relationships/hyperlink" /><Relationship Id="rId2211" Target="https://dev2-ir-kong.tiens.com/" TargetMode="External" Type="http://schemas.openxmlformats.org/officeDocument/2006/relationships/hyperlink" /><Relationship Id="rId2212" Target="https://dev2-ir-kong.tiens.com/" TargetMode="External" Type="http://schemas.openxmlformats.org/officeDocument/2006/relationships/hyperlink" /><Relationship Id="rId2213" Target="https://dev2-ir-kong.tiens.com/" TargetMode="External" Type="http://schemas.openxmlformats.org/officeDocument/2006/relationships/hyperlink" /><Relationship Id="rId2214" Target="https://dev2-ir-kong.tiens.com/" TargetMode="External" Type="http://schemas.openxmlformats.org/officeDocument/2006/relationships/hyperlink" /><Relationship Id="rId2215" Target="https://dev2-ir-kong.tiens.com/" TargetMode="External" Type="http://schemas.openxmlformats.org/officeDocument/2006/relationships/hyperlink" /><Relationship Id="rId2216" Target="https://dev2-ir-kong.tiens.com/" TargetMode="External" Type="http://schemas.openxmlformats.org/officeDocument/2006/relationships/hyperlink" /><Relationship Id="rId2217" Target="https://dev2-ir-kong.tiens.com/" TargetMode="External" Type="http://schemas.openxmlformats.org/officeDocument/2006/relationships/hyperlink" /><Relationship Id="rId2218" Target="https://dev2-ir-kong.tiens.com/" TargetMode="External" Type="http://schemas.openxmlformats.org/officeDocument/2006/relationships/hyperlink" /><Relationship Id="rId2219" Target="https://dev2-ir-kong.tiens.com/" TargetMode="External" Type="http://schemas.openxmlformats.org/officeDocument/2006/relationships/hyperlink" /><Relationship Id="rId2220" Target="https://dev2-ir-kong.tiens.com/" TargetMode="External" Type="http://schemas.openxmlformats.org/officeDocument/2006/relationships/hyperlink" /><Relationship Id="rId2221" Target="https://dev2-ir-kong.tiens.com/" TargetMode="External" Type="http://schemas.openxmlformats.org/officeDocument/2006/relationships/hyperlink" /><Relationship Id="rId2222" Target="https://dev2-ir-kong.tiens.com/" TargetMode="External" Type="http://schemas.openxmlformats.org/officeDocument/2006/relationships/hyperlink" /><Relationship Id="rId2223" Target="https://dev2-ir-kong.tiens.com/" TargetMode="External" Type="http://schemas.openxmlformats.org/officeDocument/2006/relationships/hyperlink" /><Relationship Id="rId2224" Target="https://dev2-ir-kong.tiens.com/" TargetMode="External" Type="http://schemas.openxmlformats.org/officeDocument/2006/relationships/hyperlink" /><Relationship Id="rId2225" Target="https://dev2-ir-kong.tiens.com/" TargetMode="External" Type="http://schemas.openxmlformats.org/officeDocument/2006/relationships/hyperlink" /><Relationship Id="rId2226" Target="https://dev2-ir-kong.tiens.com/" TargetMode="External" Type="http://schemas.openxmlformats.org/officeDocument/2006/relationships/hyperlink" /><Relationship Id="rId2227" Target="https://dev2-ir-kong.tiens.com/" TargetMode="External" Type="http://schemas.openxmlformats.org/officeDocument/2006/relationships/hyperlink" /><Relationship Id="rId2228" Target="https://dev2-ir-kong.tiens.com/" TargetMode="External" Type="http://schemas.openxmlformats.org/officeDocument/2006/relationships/hyperlink" /><Relationship Id="rId2229" Target="https://dev2-ir-kong.tiens.com/" TargetMode="External" Type="http://schemas.openxmlformats.org/officeDocument/2006/relationships/hyperlink" /><Relationship Id="rId2230" Target="https://dev2-ir-kong.tiens.com/" TargetMode="External" Type="http://schemas.openxmlformats.org/officeDocument/2006/relationships/hyperlink" /><Relationship Id="rId2231" Target="https://dev2-ir-kong.tiens.com/" TargetMode="External" Type="http://schemas.openxmlformats.org/officeDocument/2006/relationships/hyperlink" /><Relationship Id="rId2232" Target="https://dev2-ir-kong.tiens.com/" TargetMode="External" Type="http://schemas.openxmlformats.org/officeDocument/2006/relationships/hyperlink" /><Relationship Id="rId2233" Target="https://dev2-ir-kong.tiens.com/" TargetMode="External" Type="http://schemas.openxmlformats.org/officeDocument/2006/relationships/hyperlink" /><Relationship Id="rId2234" Target="https://dev2-ir-kong.tiens.com/" TargetMode="External" Type="http://schemas.openxmlformats.org/officeDocument/2006/relationships/hyperlink" /><Relationship Id="rId2235" Target="https://dev2-ir-kong.tiens.com/" TargetMode="External" Type="http://schemas.openxmlformats.org/officeDocument/2006/relationships/hyperlink" /><Relationship Id="rId2236" Target="https://dev2-ir-kong.tiens.com/" TargetMode="External" Type="http://schemas.openxmlformats.org/officeDocument/2006/relationships/hyperlink" /><Relationship Id="rId2237" Target="https://dev2-ir-kong.tiens.com/" TargetMode="External" Type="http://schemas.openxmlformats.org/officeDocument/2006/relationships/hyperlink" /><Relationship Id="rId2238" Target="https://dev2-ir-kong.tiens.com/" TargetMode="External" Type="http://schemas.openxmlformats.org/officeDocument/2006/relationships/hyperlink" /><Relationship Id="rId2239" Target="https://dev2-ir-kong.tiens.com/" TargetMode="External" Type="http://schemas.openxmlformats.org/officeDocument/2006/relationships/hyperlink" /><Relationship Id="rId2240" Target="https://dev2-ir-kong.tiens.com/" TargetMode="External" Type="http://schemas.openxmlformats.org/officeDocument/2006/relationships/hyperlink" /><Relationship Id="rId2241" Target="https://dev2-ir-kong.tiens.com/" TargetMode="External" Type="http://schemas.openxmlformats.org/officeDocument/2006/relationships/hyperlink" /><Relationship Id="rId2242" Target="https://dev2-ir-kong.tiens.com/" TargetMode="External" Type="http://schemas.openxmlformats.org/officeDocument/2006/relationships/hyperlink" /><Relationship Id="rId2243" Target="https://dev2-ir-kong.tiens.com/" TargetMode="External" Type="http://schemas.openxmlformats.org/officeDocument/2006/relationships/hyperlink" /><Relationship Id="rId2244" Target="https://dev2-ir-kong.tiens.com/" TargetMode="External" Type="http://schemas.openxmlformats.org/officeDocument/2006/relationships/hyperlink" /><Relationship Id="rId2245" Target="https://dev2-ir-kong.tiens.com/" TargetMode="External" Type="http://schemas.openxmlformats.org/officeDocument/2006/relationships/hyperlink" /><Relationship Id="rId2246" Target="https://dev2-ir-kong.tiens.com/" TargetMode="External" Type="http://schemas.openxmlformats.org/officeDocument/2006/relationships/hyperlink" /><Relationship Id="rId2247" Target="https://dev2-ir-kong.tiens.com/" TargetMode="External" Type="http://schemas.openxmlformats.org/officeDocument/2006/relationships/hyperlink" /><Relationship Id="rId2248" Target="https://dev2-ir-kong.tiens.com/" TargetMode="External" Type="http://schemas.openxmlformats.org/officeDocument/2006/relationships/hyperlink" /><Relationship Id="rId2249" Target="https://dev2-ir-kong.tiens.com/" TargetMode="External" Type="http://schemas.openxmlformats.org/officeDocument/2006/relationships/hyperlink" /><Relationship Id="rId2250" Target="https://dev2-ir-kong.tiens.com/" TargetMode="External" Type="http://schemas.openxmlformats.org/officeDocument/2006/relationships/hyperlink" /><Relationship Id="rId2251" Target="https://dev2-ir-kong.tiens.com/" TargetMode="External" Type="http://schemas.openxmlformats.org/officeDocument/2006/relationships/hyperlink" /><Relationship Id="rId2252" Target="https://dev2-ir-kong.tiens.com/" TargetMode="External" Type="http://schemas.openxmlformats.org/officeDocument/2006/relationships/hyperlink" /><Relationship Id="rId2253" Target="https://dev2-ir-kong.tiens.com/" TargetMode="External" Type="http://schemas.openxmlformats.org/officeDocument/2006/relationships/hyperlink" /><Relationship Id="rId2254" Target="https://dev2-ir-kong.tiens.com/" TargetMode="External" Type="http://schemas.openxmlformats.org/officeDocument/2006/relationships/hyperlink" /><Relationship Id="rId2255" Target="https://dev2-ir-kong.tiens.com/" TargetMode="External" Type="http://schemas.openxmlformats.org/officeDocument/2006/relationships/hyperlink" /><Relationship Id="rId2256" Target="https://dev2-ir-kong.tiens.com/" TargetMode="External" Type="http://schemas.openxmlformats.org/officeDocument/2006/relationships/hyperlink" /><Relationship Id="rId2257" Target="https://dev2-ir-kong.tiens.com/" TargetMode="External" Type="http://schemas.openxmlformats.org/officeDocument/2006/relationships/hyperlink" /><Relationship Id="rId2258" Target="https://dev2-ir-kong.tiens.com/" TargetMode="External" Type="http://schemas.openxmlformats.org/officeDocument/2006/relationships/hyperlink" /><Relationship Id="rId2259" Target="https://dev2-ir-kong.tiens.com/" TargetMode="External" Type="http://schemas.openxmlformats.org/officeDocument/2006/relationships/hyperlink" /><Relationship Id="rId2260" Target="https://dev2-ir-kong.tiens.com/" TargetMode="External" Type="http://schemas.openxmlformats.org/officeDocument/2006/relationships/hyperlink" /><Relationship Id="rId2261" Target="https://dev2-ir-kong.tiens.com/" TargetMode="External" Type="http://schemas.openxmlformats.org/officeDocument/2006/relationships/hyperlink" /><Relationship Id="rId2262" Target="https://dev2-ir-kong.tiens.com/" TargetMode="External" Type="http://schemas.openxmlformats.org/officeDocument/2006/relationships/hyperlink" /><Relationship Id="rId2263" Target="https://dev2-ir-kong.tiens.com/" TargetMode="External" Type="http://schemas.openxmlformats.org/officeDocument/2006/relationships/hyperlink" /><Relationship Id="rId2264" Target="https://dev2-ir-kong.tiens.com/" TargetMode="External" Type="http://schemas.openxmlformats.org/officeDocument/2006/relationships/hyperlink" /><Relationship Id="rId2265" Target="https://dev2-ir-kong.tiens.com/" TargetMode="External" Type="http://schemas.openxmlformats.org/officeDocument/2006/relationships/hyperlink" /><Relationship Id="rId2266" Target="https://dev2-ir-kong.tiens.com/" TargetMode="External" Type="http://schemas.openxmlformats.org/officeDocument/2006/relationships/hyperlink" /><Relationship Id="rId2267" Target="https://dev2-ir-kong.tiens.com/" TargetMode="External" Type="http://schemas.openxmlformats.org/officeDocument/2006/relationships/hyperlink" /><Relationship Id="rId2268" Target="https://dev2-ir-kong.tiens.com/" TargetMode="External" Type="http://schemas.openxmlformats.org/officeDocument/2006/relationships/hyperlink" /><Relationship Id="rId2269" Target="https://dev2-ir-kong.tiens.com/" TargetMode="External" Type="http://schemas.openxmlformats.org/officeDocument/2006/relationships/hyperlink" /><Relationship Id="rId2270" Target="https://dev2-ir-kong.tiens.com/" TargetMode="External" Type="http://schemas.openxmlformats.org/officeDocument/2006/relationships/hyperlink" /><Relationship Id="rId2271" Target="https://dev2-ir-kong.tiens.com/" TargetMode="External" Type="http://schemas.openxmlformats.org/officeDocument/2006/relationships/hyperlink" /><Relationship Id="rId2272" Target="https://dev2-ir-kong.tiens.com/" TargetMode="External" Type="http://schemas.openxmlformats.org/officeDocument/2006/relationships/hyperlink" /><Relationship Id="rId2273" Target="https://dev2-ir-kong.tiens.com/" TargetMode="External" Type="http://schemas.openxmlformats.org/officeDocument/2006/relationships/hyperlink" /><Relationship Id="rId2274" Target="https://dev2-ir-kong.tiens.com/" TargetMode="External" Type="http://schemas.openxmlformats.org/officeDocument/2006/relationships/hyperlink" /><Relationship Id="rId2275" Target="https://dev2-ir-kong.tiens.com/" TargetMode="External" Type="http://schemas.openxmlformats.org/officeDocument/2006/relationships/hyperlink" /><Relationship Id="rId2276" Target="https://dev2-ir-kong.tiens.com/" TargetMode="External" Type="http://schemas.openxmlformats.org/officeDocument/2006/relationships/hyperlink" /><Relationship Id="rId2277" Target="https://dev2-ir-kong.tiens.com/" TargetMode="External" Type="http://schemas.openxmlformats.org/officeDocument/2006/relationships/hyperlink" /><Relationship Id="rId2278" Target="https://dev2-ir-kong.tiens.com/" TargetMode="External" Type="http://schemas.openxmlformats.org/officeDocument/2006/relationships/hyperlink" /><Relationship Id="rId2279" Target="https://dev2-ir-kong.tiens.com/" TargetMode="External" Type="http://schemas.openxmlformats.org/officeDocument/2006/relationships/hyperlink" /><Relationship Id="rId2280" Target="https://dev2-ir-kong.tiens.com/" TargetMode="External" Type="http://schemas.openxmlformats.org/officeDocument/2006/relationships/hyperlink" /><Relationship Id="rId2281" Target="https://dev2-ir-kong.tiens.com/" TargetMode="External" Type="http://schemas.openxmlformats.org/officeDocument/2006/relationships/hyperlink" /><Relationship Id="rId2282" Target="https://dev2-ir-kong.tiens.com/" TargetMode="External" Type="http://schemas.openxmlformats.org/officeDocument/2006/relationships/hyperlink" /><Relationship Id="rId2283" Target="https://dev2-ir-kong.tiens.com/" TargetMode="External" Type="http://schemas.openxmlformats.org/officeDocument/2006/relationships/hyperlink" /><Relationship Id="rId2284" Target="https://dev2-ir-kong.tiens.com/" TargetMode="External" Type="http://schemas.openxmlformats.org/officeDocument/2006/relationships/hyperlink" /><Relationship Id="rId2285" Target="https://dev2-ir-kong.tiens.com/" TargetMode="External" Type="http://schemas.openxmlformats.org/officeDocument/2006/relationships/hyperlink" /><Relationship Id="rId2286" Target="https://dev2-ir-kong.tiens.com/" TargetMode="External" Type="http://schemas.openxmlformats.org/officeDocument/2006/relationships/hyperlink" /><Relationship Id="rId2287" Target="https://dev2-ir-kong.tiens.com/" TargetMode="External" Type="http://schemas.openxmlformats.org/officeDocument/2006/relationships/hyperlink" /><Relationship Id="rId2288" Target="https://dev2-ir-kong.tiens.com/" TargetMode="External" Type="http://schemas.openxmlformats.org/officeDocument/2006/relationships/hyperlink" /><Relationship Id="rId2289" Target="https://dev2-ir-kong.tiens.com/" TargetMode="External" Type="http://schemas.openxmlformats.org/officeDocument/2006/relationships/hyperlink" /><Relationship Id="rId2290" Target="https://dev2-ir-kong.tiens.com/" TargetMode="External" Type="http://schemas.openxmlformats.org/officeDocument/2006/relationships/hyperlink" /><Relationship Id="rId2291" Target="https://dev2-ir-kong.tiens.com/" TargetMode="External" Type="http://schemas.openxmlformats.org/officeDocument/2006/relationships/hyperlink" /><Relationship Id="rId2292" Target="https://dev2-ir-kong.tiens.com/" TargetMode="External" Type="http://schemas.openxmlformats.org/officeDocument/2006/relationships/hyperlink" /><Relationship Id="rId2293" Target="https://dev2-ir-kong.tiens.com/" TargetMode="External" Type="http://schemas.openxmlformats.org/officeDocument/2006/relationships/hyperlink" /><Relationship Id="rId2294" Target="https://dev2-ir-kong.tiens.com/" TargetMode="External" Type="http://schemas.openxmlformats.org/officeDocument/2006/relationships/hyperlink" /><Relationship Id="rId2295" Target="https://dev2-ir-kong.tiens.com/" TargetMode="External" Type="http://schemas.openxmlformats.org/officeDocument/2006/relationships/hyperlink" /><Relationship Id="rId2296" Target="https://dev2-ir-kong.tiens.com/" TargetMode="External" Type="http://schemas.openxmlformats.org/officeDocument/2006/relationships/hyperlink" /><Relationship Id="rId2297" Target="https://dev2-ir-kong.tiens.com/" TargetMode="External" Type="http://schemas.openxmlformats.org/officeDocument/2006/relationships/hyperlink" /><Relationship Id="rId2298" Target="https://dev2-ir-kong.tiens.com/" TargetMode="External" Type="http://schemas.openxmlformats.org/officeDocument/2006/relationships/hyperlink" /><Relationship Id="rId2299" Target="https://dev2-ir-kong.tiens.com/" TargetMode="External" Type="http://schemas.openxmlformats.org/officeDocument/2006/relationships/hyperlink" /><Relationship Id="rId2300" Target="https://dev2-ir-kong.tiens.com/" TargetMode="External" Type="http://schemas.openxmlformats.org/officeDocument/2006/relationships/hyperlink" /><Relationship Id="rId2301" Target="https://dev2-ir-kong.tiens.com/" TargetMode="External" Type="http://schemas.openxmlformats.org/officeDocument/2006/relationships/hyperlink" /><Relationship Id="rId2302" Target="https://dev2-ir-kong.tiens.com/" TargetMode="External" Type="http://schemas.openxmlformats.org/officeDocument/2006/relationships/hyperlink" /><Relationship Id="rId2303" Target="https://dev2-ir-kong.tiens.com/" TargetMode="External" Type="http://schemas.openxmlformats.org/officeDocument/2006/relationships/hyperlink" /><Relationship Id="rId2304" Target="https://dev2-ir-kong.tiens.com/" TargetMode="External" Type="http://schemas.openxmlformats.org/officeDocument/2006/relationships/hyperlink" /><Relationship Id="rId2305" Target="https://dev2-ir-kong.tiens.com/" TargetMode="External" Type="http://schemas.openxmlformats.org/officeDocument/2006/relationships/hyperlink" /><Relationship Id="rId2306" Target="https://dev2-ir-kong.tiens.com/" TargetMode="External" Type="http://schemas.openxmlformats.org/officeDocument/2006/relationships/hyperlink" /><Relationship Id="rId2307" Target="https://dev2-ir-kong.tiens.com/" TargetMode="External" Type="http://schemas.openxmlformats.org/officeDocument/2006/relationships/hyperlink" /><Relationship Id="rId2308" Target="https://dev2-ir-kong.tiens.com/" TargetMode="External" Type="http://schemas.openxmlformats.org/officeDocument/2006/relationships/hyperlink" /><Relationship Id="rId2309" Target="https://dev2-ir-kong.tiens.com/" TargetMode="External" Type="http://schemas.openxmlformats.org/officeDocument/2006/relationships/hyperlink" /><Relationship Id="rId2310" Target="https://dev2-ir-kong.tiens.com/" TargetMode="External" Type="http://schemas.openxmlformats.org/officeDocument/2006/relationships/hyperlink" /><Relationship Id="rId2311" Target="https://dev2-ir-kong.tiens.com/" TargetMode="External" Type="http://schemas.openxmlformats.org/officeDocument/2006/relationships/hyperlink" /><Relationship Id="rId2312" Target="https://dev2-ir-kong.tiens.com/" TargetMode="External" Type="http://schemas.openxmlformats.org/officeDocument/2006/relationships/hyperlink" /><Relationship Id="rId2313" Target="https://dev2-ir-kong.tiens.com/" TargetMode="External" Type="http://schemas.openxmlformats.org/officeDocument/2006/relationships/hyperlink" /><Relationship Id="rId2314" Target="https://dev2-ir-kong.tiens.com/" TargetMode="External" Type="http://schemas.openxmlformats.org/officeDocument/2006/relationships/hyperlink" /><Relationship Id="rId2315" Target="https://dev2-ir-kong.tiens.com/" TargetMode="External" Type="http://schemas.openxmlformats.org/officeDocument/2006/relationships/hyperlink" /><Relationship Id="rId2316" Target="https://dev2-ir-kong.tiens.com/" TargetMode="External" Type="http://schemas.openxmlformats.org/officeDocument/2006/relationships/hyperlink" /><Relationship Id="rId2317" Target="https://dev2-ir-kong.tiens.com/" TargetMode="External" Type="http://schemas.openxmlformats.org/officeDocument/2006/relationships/hyperlink" /><Relationship Id="rId2318" Target="https://dev2-ir-kong.tiens.com/" TargetMode="External" Type="http://schemas.openxmlformats.org/officeDocument/2006/relationships/hyperlink" /><Relationship Id="rId2319" Target="https://dev2-ir-kong.tiens.com/" TargetMode="External" Type="http://schemas.openxmlformats.org/officeDocument/2006/relationships/hyperlink" /><Relationship Id="rId2320" Target="https://dev2-ir-kong.tiens.com/" TargetMode="External" Type="http://schemas.openxmlformats.org/officeDocument/2006/relationships/hyperlink" /><Relationship Id="rId2321" Target="https://dev2-ir-kong.tiens.com/" TargetMode="External" Type="http://schemas.openxmlformats.org/officeDocument/2006/relationships/hyperlink" /><Relationship Id="rId2322" Target="https://dev2-ir-kong.tiens.com/" TargetMode="External" Type="http://schemas.openxmlformats.org/officeDocument/2006/relationships/hyperlink" /><Relationship Id="rId2323" Target="https://dev2-ir-kong.tiens.com/" TargetMode="External" Type="http://schemas.openxmlformats.org/officeDocument/2006/relationships/hyperlink" /><Relationship Id="rId2324" Target="https://dev2-ir-kong.tiens.com/" TargetMode="External" Type="http://schemas.openxmlformats.org/officeDocument/2006/relationships/hyperlink" /><Relationship Id="rId2325" Target="https://dev2-ir-kong.tiens.com/" TargetMode="External" Type="http://schemas.openxmlformats.org/officeDocument/2006/relationships/hyperlink" /><Relationship Id="rId2326" Target="https://dev2-ir-kong.tiens.com/" TargetMode="External" Type="http://schemas.openxmlformats.org/officeDocument/2006/relationships/hyperlink" /><Relationship Id="rId2327" Target="https://dev2-ir-kong.tiens.com/" TargetMode="External" Type="http://schemas.openxmlformats.org/officeDocument/2006/relationships/hyperlink" /><Relationship Id="rId2328" Target="https://dev2-ir-kong.tiens.com/" TargetMode="External" Type="http://schemas.openxmlformats.org/officeDocument/2006/relationships/hyperlink" /><Relationship Id="rId2329" Target="https://dev2-ir-kong.tiens.com/" TargetMode="External" Type="http://schemas.openxmlformats.org/officeDocument/2006/relationships/hyperlink" /><Relationship Id="rId2330" Target="https://dev2-ir-kong.tiens.com/" TargetMode="External" Type="http://schemas.openxmlformats.org/officeDocument/2006/relationships/hyperlink" /><Relationship Id="rId2331" Target="https://dev2-ir-kong.tiens.com/" TargetMode="External" Type="http://schemas.openxmlformats.org/officeDocument/2006/relationships/hyperlink" /><Relationship Id="rId2332" Target="https://dev2-ir-kong.tiens.com/" TargetMode="External" Type="http://schemas.openxmlformats.org/officeDocument/2006/relationships/hyperlink" /><Relationship Id="rId2333" Target="https://dev2-ir-kong.tiens.com/" TargetMode="External" Type="http://schemas.openxmlformats.org/officeDocument/2006/relationships/hyperlink" /><Relationship Id="rId2334" Target="https://dev2-ir-kong.tiens.com/" TargetMode="External" Type="http://schemas.openxmlformats.org/officeDocument/2006/relationships/hyperlink" /><Relationship Id="rId2335" Target="https://dev2-ir-kong.tiens.com/" TargetMode="External" Type="http://schemas.openxmlformats.org/officeDocument/2006/relationships/hyperlink" /><Relationship Id="rId2336" Target="https://dev2-ir-kong.tiens.com/" TargetMode="External" Type="http://schemas.openxmlformats.org/officeDocument/2006/relationships/hyperlink" /><Relationship Id="rId2337" Target="https://dev2-ir-kong.tiens.com/" TargetMode="External" Type="http://schemas.openxmlformats.org/officeDocument/2006/relationships/hyperlink" /><Relationship Id="rId2338" Target="https://dev2-ir-kong.tiens.com/" TargetMode="External" Type="http://schemas.openxmlformats.org/officeDocument/2006/relationships/hyperlink" /><Relationship Id="rId2339" Target="https://dev2-ir-kong.tiens.com/" TargetMode="External" Type="http://schemas.openxmlformats.org/officeDocument/2006/relationships/hyperlink" /><Relationship Id="rId2340" Target="https://dev2-ir-kong.tiens.com/" TargetMode="External" Type="http://schemas.openxmlformats.org/officeDocument/2006/relationships/hyperlink" /><Relationship Id="rId2341" Target="https://dev2-ir-kong.tiens.com/" TargetMode="External" Type="http://schemas.openxmlformats.org/officeDocument/2006/relationships/hyperlink" /><Relationship Id="rId2342" Target="https://dev2-ir-kong.tiens.com/" TargetMode="External" Type="http://schemas.openxmlformats.org/officeDocument/2006/relationships/hyperlink" /><Relationship Id="rId2343" Target="https://dev2-ir-kong.tiens.com/" TargetMode="External" Type="http://schemas.openxmlformats.org/officeDocument/2006/relationships/hyperlink" /><Relationship Id="rId2344" Target="https://dev2-ir-kong.tiens.com/" TargetMode="External" Type="http://schemas.openxmlformats.org/officeDocument/2006/relationships/hyperlink" /><Relationship Id="rId2345" Target="https://dev2-ir-kong.tiens.com/" TargetMode="External" Type="http://schemas.openxmlformats.org/officeDocument/2006/relationships/hyperlink" /><Relationship Id="rId2346" Target="https://dev2-ir-kong.tiens.com/" TargetMode="External" Type="http://schemas.openxmlformats.org/officeDocument/2006/relationships/hyperlink" /><Relationship Id="rId2347" Target="https://dev2-ir-kong.tiens.com/" TargetMode="External" Type="http://schemas.openxmlformats.org/officeDocument/2006/relationships/hyperlink" /><Relationship Id="rId2348" Target="https://dev2-ir-kong.tiens.com/" TargetMode="External" Type="http://schemas.openxmlformats.org/officeDocument/2006/relationships/hyperlink" /><Relationship Id="rId2349" Target="https://dev2-ir-kong.tiens.com/" TargetMode="External" Type="http://schemas.openxmlformats.org/officeDocument/2006/relationships/hyperlink" /><Relationship Id="rId2350" Target="https://dev2-ir-kong.tiens.com/" TargetMode="External" Type="http://schemas.openxmlformats.org/officeDocument/2006/relationships/hyperlink" /><Relationship Id="rId2351" Target="https://dev2-ir-kong.tiens.com/" TargetMode="External" Type="http://schemas.openxmlformats.org/officeDocument/2006/relationships/hyperlink" /><Relationship Id="rId2352" Target="https://dev2-ir-kong.tiens.com/" TargetMode="External" Type="http://schemas.openxmlformats.org/officeDocument/2006/relationships/hyperlink" /><Relationship Id="rId2353" Target="https://dev2-ir-kong.tiens.com/" TargetMode="External" Type="http://schemas.openxmlformats.org/officeDocument/2006/relationships/hyperlink" /><Relationship Id="rId2354" Target="https://dev2-ir-kong.tiens.com/" TargetMode="External" Type="http://schemas.openxmlformats.org/officeDocument/2006/relationships/hyperlink" /><Relationship Id="rId2355" Target="https://dev2-ir-kong.tiens.com/" TargetMode="External" Type="http://schemas.openxmlformats.org/officeDocument/2006/relationships/hyperlink" /><Relationship Id="rId2356" Target="https://dev2-ir-kong.tiens.com/" TargetMode="External" Type="http://schemas.openxmlformats.org/officeDocument/2006/relationships/hyperlink" /><Relationship Id="rId2357" Target="https://dev2-ir-kong.tiens.com/" TargetMode="External" Type="http://schemas.openxmlformats.org/officeDocument/2006/relationships/hyperlink" /><Relationship Id="rId2358" Target="https://dev2-ir-kong.tiens.com/" TargetMode="External" Type="http://schemas.openxmlformats.org/officeDocument/2006/relationships/hyperlink" /><Relationship Id="rId2359" Target="https://dev2-ir-kong.tiens.com/" TargetMode="External" Type="http://schemas.openxmlformats.org/officeDocument/2006/relationships/hyperlink" /><Relationship Id="rId2360" Target="https://dev2-ir-kong.tiens.com/" TargetMode="External" Type="http://schemas.openxmlformats.org/officeDocument/2006/relationships/hyperlink" /><Relationship Id="rId2361" Target="https://dev2-ir-kong.tiens.com/" TargetMode="External" Type="http://schemas.openxmlformats.org/officeDocument/2006/relationships/hyperlink" /><Relationship Id="rId2362" Target="https://dev2-ir-kong.tiens.com/" TargetMode="External" Type="http://schemas.openxmlformats.org/officeDocument/2006/relationships/hyperlink" /><Relationship Id="rId2363" Target="https://dev2-ir-kong.tiens.com/" TargetMode="External" Type="http://schemas.openxmlformats.org/officeDocument/2006/relationships/hyperlink" /><Relationship Id="rId2364" Target="https://dev2-ir-kong.tiens.com/" TargetMode="External" Type="http://schemas.openxmlformats.org/officeDocument/2006/relationships/hyperlink" /><Relationship Id="rId2365" Target="https://dev2-ir-kong.tiens.com/" TargetMode="External" Type="http://schemas.openxmlformats.org/officeDocument/2006/relationships/hyperlink" /><Relationship Id="rId2366" Target="https://dev2-ir-kong.tiens.com/" TargetMode="External" Type="http://schemas.openxmlformats.org/officeDocument/2006/relationships/hyperlink" /><Relationship Id="rId2367" Target="https://dev2-ir-kong.tiens.com/" TargetMode="External" Type="http://schemas.openxmlformats.org/officeDocument/2006/relationships/hyperlink" /><Relationship Id="rId2368" Target="https://dev2-ir-kong.tiens.com/" TargetMode="External" Type="http://schemas.openxmlformats.org/officeDocument/2006/relationships/hyperlink" /><Relationship Id="rId2369" Target="https://dev2-ir-kong.tiens.com/" TargetMode="External" Type="http://schemas.openxmlformats.org/officeDocument/2006/relationships/hyperlink" /><Relationship Id="rId2370" Target="https://dev2-ir-kong.tiens.com/" TargetMode="External" Type="http://schemas.openxmlformats.org/officeDocument/2006/relationships/hyperlink" /><Relationship Id="rId2371" Target="https://dev2-ir-kong.tiens.com/" TargetMode="External" Type="http://schemas.openxmlformats.org/officeDocument/2006/relationships/hyperlink" /><Relationship Id="rId2372" Target="https://dev2-ir-kong.tiens.com/" TargetMode="External" Type="http://schemas.openxmlformats.org/officeDocument/2006/relationships/hyperlink" /><Relationship Id="rId2373" Target="https://dev2-ir-kong.tiens.com/" TargetMode="External" Type="http://schemas.openxmlformats.org/officeDocument/2006/relationships/hyperlink" /><Relationship Id="rId2374" Target="https://dev2-ir-kong.tiens.com/" TargetMode="External" Type="http://schemas.openxmlformats.org/officeDocument/2006/relationships/hyperlink" /><Relationship Id="rId2375" Target="https://dev2-ir-kong.tiens.com/" TargetMode="External" Type="http://schemas.openxmlformats.org/officeDocument/2006/relationships/hyperlink" /><Relationship Id="rId2376" Target="https://dev2-ir-kong.tiens.com/" TargetMode="External" Type="http://schemas.openxmlformats.org/officeDocument/2006/relationships/hyperlink" /><Relationship Id="rId2377" Target="https://dev2-ir-kong.tiens.com/" TargetMode="External" Type="http://schemas.openxmlformats.org/officeDocument/2006/relationships/hyperlink" /><Relationship Id="rId2378" Target="https://dev2-ir-kong.tiens.com/" TargetMode="External" Type="http://schemas.openxmlformats.org/officeDocument/2006/relationships/hyperlink" /><Relationship Id="rId2379" Target="https://dev2-ir-kong.tiens.com/" TargetMode="External" Type="http://schemas.openxmlformats.org/officeDocument/2006/relationships/hyperlink" /><Relationship Id="rId2380" Target="https://dev2-ir-kong.tiens.com/" TargetMode="External" Type="http://schemas.openxmlformats.org/officeDocument/2006/relationships/hyperlink" /><Relationship Id="rId2381" Target="https://dev2-ir-kong.tiens.com/" TargetMode="External" Type="http://schemas.openxmlformats.org/officeDocument/2006/relationships/hyperlink" /><Relationship Id="rId2382" Target="https://dev2-ir-kong.tiens.com/" TargetMode="External" Type="http://schemas.openxmlformats.org/officeDocument/2006/relationships/hyperlink" /><Relationship Id="rId2383" Target="https://dev2-ir-kong.tiens.com/" TargetMode="External" Type="http://schemas.openxmlformats.org/officeDocument/2006/relationships/hyperlink" /><Relationship Id="rId2384" Target="https://dev2-ir-kong.tiens.com/" TargetMode="External" Type="http://schemas.openxmlformats.org/officeDocument/2006/relationships/hyperlink" /><Relationship Id="rId2385" Target="https://dev2-ir-kong.tiens.com/" TargetMode="External" Type="http://schemas.openxmlformats.org/officeDocument/2006/relationships/hyperlink" /><Relationship Id="rId2386" Target="https://dev2-ir-kong.tiens.com/" TargetMode="External" Type="http://schemas.openxmlformats.org/officeDocument/2006/relationships/hyperlink" /><Relationship Id="rId2387" Target="https://dev2-ir-kong.tiens.com/" TargetMode="External" Type="http://schemas.openxmlformats.org/officeDocument/2006/relationships/hyperlink" /><Relationship Id="rId2388" Target="https://dev2-ir-kong.tiens.com/" TargetMode="External" Type="http://schemas.openxmlformats.org/officeDocument/2006/relationships/hyperlink" /><Relationship Id="rId2389" Target="https://dev2-ir-kong.tiens.com/" TargetMode="External" Type="http://schemas.openxmlformats.org/officeDocument/2006/relationships/hyperlink" /><Relationship Id="rId2390" Target="https://dev2-ir-kong.tiens.com/" TargetMode="External" Type="http://schemas.openxmlformats.org/officeDocument/2006/relationships/hyperlink" /><Relationship Id="rId2391" Target="https://dev2-ir-kong.tiens.com/" TargetMode="External" Type="http://schemas.openxmlformats.org/officeDocument/2006/relationships/hyperlink" /><Relationship Id="rId2392" Target="https://dev2-ir-kong.tiens.com/" TargetMode="External" Type="http://schemas.openxmlformats.org/officeDocument/2006/relationships/hyperlink" /><Relationship Id="rId2393" Target="https://dev2-ir-kong.tiens.com/" TargetMode="External" Type="http://schemas.openxmlformats.org/officeDocument/2006/relationships/hyperlink" /><Relationship Id="rId2394" Target="https://dev2-ir-kong.tiens.com/" TargetMode="External" Type="http://schemas.openxmlformats.org/officeDocument/2006/relationships/hyperlink" /><Relationship Id="rId2395" Target="https://dev2-ir-kong.tiens.com/" TargetMode="External" Type="http://schemas.openxmlformats.org/officeDocument/2006/relationships/hyperlink" /><Relationship Id="rId2396" Target="https://dev2-ir-kong.tiens.com/" TargetMode="External" Type="http://schemas.openxmlformats.org/officeDocument/2006/relationships/hyperlink" /><Relationship Id="rId2397" Target="https://dev2-ir-kong.tiens.com/" TargetMode="External" Type="http://schemas.openxmlformats.org/officeDocument/2006/relationships/hyperlink" /><Relationship Id="rId2398" Target="https://dev2-ir-kong.tiens.com/" TargetMode="External" Type="http://schemas.openxmlformats.org/officeDocument/2006/relationships/hyperlink" /><Relationship Id="rId2399" Target="https://dev2-ir-kong.tiens.com/" TargetMode="External" Type="http://schemas.openxmlformats.org/officeDocument/2006/relationships/hyperlink" /><Relationship Id="rId2400" Target="https://dev2-ir-kong.tiens.com/" TargetMode="External" Type="http://schemas.openxmlformats.org/officeDocument/2006/relationships/hyperlink" /><Relationship Id="rId2401" Target="https://dev2-ir-kong.tiens.com/" TargetMode="External" Type="http://schemas.openxmlformats.org/officeDocument/2006/relationships/hyperlink" /><Relationship Id="rId2402" Target="https://dev2-ir-kong.tiens.com/" TargetMode="External" Type="http://schemas.openxmlformats.org/officeDocument/2006/relationships/hyperlink" /><Relationship Id="rId2403" Target="https://dev2-ir-kong.tiens.com/" TargetMode="External" Type="http://schemas.openxmlformats.org/officeDocument/2006/relationships/hyperlink" /><Relationship Id="rId2404" Target="https://dev2-ir-kong.tiens.com/" TargetMode="External" Type="http://schemas.openxmlformats.org/officeDocument/2006/relationships/hyperlink" /><Relationship Id="rId2405" Target="https://dev2-ir-kong.tiens.com/" TargetMode="External" Type="http://schemas.openxmlformats.org/officeDocument/2006/relationships/hyperlink" /><Relationship Id="rId2406" Target="https://dev2-ir-kong.tiens.com/" TargetMode="External" Type="http://schemas.openxmlformats.org/officeDocument/2006/relationships/hyperlink" /><Relationship Id="rId2407" Target="https://dev2-ir-kong.tiens.com/" TargetMode="External" Type="http://schemas.openxmlformats.org/officeDocument/2006/relationships/hyperlink" /><Relationship Id="rId2408" Target="https://dev2-ir-kong.tiens.com/" TargetMode="External" Type="http://schemas.openxmlformats.org/officeDocument/2006/relationships/hyperlink" /><Relationship Id="rId2409" Target="https://dev2-ir-kong.tiens.com/" TargetMode="External" Type="http://schemas.openxmlformats.org/officeDocument/2006/relationships/hyperlink" /><Relationship Id="rId2410" Target="https://dev2-ir-kong.tiens.com/" TargetMode="External" Type="http://schemas.openxmlformats.org/officeDocument/2006/relationships/hyperlink" /><Relationship Id="rId2411" Target="https://dev2-ir-kong.tiens.com/" TargetMode="External" Type="http://schemas.openxmlformats.org/officeDocument/2006/relationships/hyperlink" /><Relationship Id="rId2412" Target="https://dev2-ir-kong.tiens.com/" TargetMode="External" Type="http://schemas.openxmlformats.org/officeDocument/2006/relationships/hyperlink" /><Relationship Id="rId2413" Target="https://dev2-ir-kong.tiens.com/" TargetMode="External" Type="http://schemas.openxmlformats.org/officeDocument/2006/relationships/hyperlink" /><Relationship Id="rId2414" Target="https://dev2-ir-kong.tiens.com/" TargetMode="External" Type="http://schemas.openxmlformats.org/officeDocument/2006/relationships/hyperlink" /><Relationship Id="rId2415" Target="https://dev2-ir-kong.tiens.com/" TargetMode="External" Type="http://schemas.openxmlformats.org/officeDocument/2006/relationships/hyperlink" /><Relationship Id="rId2416" Target="https://dev2-ir-kong.tiens.com/" TargetMode="External" Type="http://schemas.openxmlformats.org/officeDocument/2006/relationships/hyperlink" /><Relationship Id="rId2417" Target="https://dev2-ir-kong.tiens.com/" TargetMode="External" Type="http://schemas.openxmlformats.org/officeDocument/2006/relationships/hyperlink" /><Relationship Id="rId2418" Target="https://dev2-ir-kong.tiens.com/" TargetMode="External" Type="http://schemas.openxmlformats.org/officeDocument/2006/relationships/hyperlink" /><Relationship Id="rId2419" Target="https://dev2-ir-kong.tiens.com/" TargetMode="External" Type="http://schemas.openxmlformats.org/officeDocument/2006/relationships/hyperlink" /><Relationship Id="rId2420" Target="https://dev2-ir-kong.tiens.com/" TargetMode="External" Type="http://schemas.openxmlformats.org/officeDocument/2006/relationships/hyperlink" /><Relationship Id="rId2421" Target="https://dev2-ir-kong.tiens.com/" TargetMode="External" Type="http://schemas.openxmlformats.org/officeDocument/2006/relationships/hyperlink" /><Relationship Id="rId2422" Target="https://dev2-ir-kong.tiens.com/" TargetMode="External" Type="http://schemas.openxmlformats.org/officeDocument/2006/relationships/hyperlink" /><Relationship Id="rId2423" Target="https://dev2-ir-kong.tiens.com/" TargetMode="External" Type="http://schemas.openxmlformats.org/officeDocument/2006/relationships/hyperlink" /><Relationship Id="rId2424" Target="https://dev2-ir-kong.tiens.com/" TargetMode="External" Type="http://schemas.openxmlformats.org/officeDocument/2006/relationships/hyperlink" /><Relationship Id="rId2425" Target="https://dev2-ir-kong.tiens.com/" TargetMode="External" Type="http://schemas.openxmlformats.org/officeDocument/2006/relationships/hyperlink" /><Relationship Id="rId2426" Target="https://dev2-ir-kong.tiens.com/" TargetMode="External" Type="http://schemas.openxmlformats.org/officeDocument/2006/relationships/hyperlink" /><Relationship Id="rId2427" Target="https://dev2-ir-kong.tiens.com/" TargetMode="External" Type="http://schemas.openxmlformats.org/officeDocument/2006/relationships/hyperlink" /><Relationship Id="rId2428" Target="https://dev2-ir-kong.tiens.com/" TargetMode="External" Type="http://schemas.openxmlformats.org/officeDocument/2006/relationships/hyperlink" /><Relationship Id="rId2429" Target="https://dev2-ir-kong.tiens.com/" TargetMode="External" Type="http://schemas.openxmlformats.org/officeDocument/2006/relationships/hyperlink" /><Relationship Id="rId2430" Target="https://dev2-ir-kong.tiens.com/" TargetMode="External" Type="http://schemas.openxmlformats.org/officeDocument/2006/relationships/hyperlink" /><Relationship Id="rId2431" Target="https://dev2-ir-kong.tiens.com/" TargetMode="External" Type="http://schemas.openxmlformats.org/officeDocument/2006/relationships/hyperlink" /><Relationship Id="rId2432" Target="https://dev2-ir-kong.tiens.com/" TargetMode="External" Type="http://schemas.openxmlformats.org/officeDocument/2006/relationships/hyperlink" /><Relationship Id="rId2433" Target="https://dev2-ir-kong.tiens.com/" TargetMode="External" Type="http://schemas.openxmlformats.org/officeDocument/2006/relationships/hyperlink" /><Relationship Id="rId2434" Target="https://dev2-ir-kong.tiens.com/" TargetMode="External" Type="http://schemas.openxmlformats.org/officeDocument/2006/relationships/hyperlink" /><Relationship Id="rId2435" Target="https://dev2-ir-kong.tiens.com/" TargetMode="External" Type="http://schemas.openxmlformats.org/officeDocument/2006/relationships/hyperlink" /><Relationship Id="rId2436" Target="https://dev2-ir-kong.tiens.com/" TargetMode="External" Type="http://schemas.openxmlformats.org/officeDocument/2006/relationships/hyperlink" /><Relationship Id="rId2437" Target="https://dev2-ir-kong.tiens.com/" TargetMode="External" Type="http://schemas.openxmlformats.org/officeDocument/2006/relationships/hyperlink" /><Relationship Id="rId2438" Target="https://dev2-ir-kong.tiens.com/" TargetMode="External" Type="http://schemas.openxmlformats.org/officeDocument/2006/relationships/hyperlink" /><Relationship Id="rId2439" Target="https://dev2-ir-kong.tiens.com/" TargetMode="External" Type="http://schemas.openxmlformats.org/officeDocument/2006/relationships/hyperlink" /><Relationship Id="rId2440" Target="https://dev2-ir-kong.tiens.com/" TargetMode="External" Type="http://schemas.openxmlformats.org/officeDocument/2006/relationships/hyperlink" /><Relationship Id="rId2441" Target="https://dev2-ir-kong.tiens.com/" TargetMode="External" Type="http://schemas.openxmlformats.org/officeDocument/2006/relationships/hyperlink" /><Relationship Id="rId2442" Target="https://dev2-ir-kong.tiens.com/" TargetMode="External" Type="http://schemas.openxmlformats.org/officeDocument/2006/relationships/hyperlink" /><Relationship Id="rId2443" Target="https://dev2-ir-kong.tiens.com/" TargetMode="External" Type="http://schemas.openxmlformats.org/officeDocument/2006/relationships/hyperlink" /><Relationship Id="rId2444" Target="https://dev2-ir-kong.tiens.com/" TargetMode="External" Type="http://schemas.openxmlformats.org/officeDocument/2006/relationships/hyperlink" /><Relationship Id="rId2445" Target="https://dev2-ir-kong.tiens.com/" TargetMode="External" Type="http://schemas.openxmlformats.org/officeDocument/2006/relationships/hyperlink" /><Relationship Id="rId2446" Target="https://dev2-ir-kong.tiens.com/" TargetMode="External" Type="http://schemas.openxmlformats.org/officeDocument/2006/relationships/hyperlink" /><Relationship Id="rId2447" Target="https://dev2-ir-kong.tiens.com/" TargetMode="External" Type="http://schemas.openxmlformats.org/officeDocument/2006/relationships/hyperlink" /><Relationship Id="rId2448" Target="https://dev2-ir-kong.tiens.com/" TargetMode="External" Type="http://schemas.openxmlformats.org/officeDocument/2006/relationships/hyperlink" /><Relationship Id="rId2449" Target="https://dev2-ir-kong.tiens.com/" TargetMode="External" Type="http://schemas.openxmlformats.org/officeDocument/2006/relationships/hyperlink" /><Relationship Id="rId2450" Target="https://dev2-ir-kong.tiens.com/" TargetMode="External" Type="http://schemas.openxmlformats.org/officeDocument/2006/relationships/hyperlink" /><Relationship Id="rId2451" Target="https://dev2-ir-kong.tiens.com/" TargetMode="External" Type="http://schemas.openxmlformats.org/officeDocument/2006/relationships/hyperlink" /><Relationship Id="rId2452" Target="https://dev2-ir-kong.tiens.com/" TargetMode="External" Type="http://schemas.openxmlformats.org/officeDocument/2006/relationships/hyperlink" /><Relationship Id="rId2453" Target="https://dev2-ir-kong.tiens.com/" TargetMode="External" Type="http://schemas.openxmlformats.org/officeDocument/2006/relationships/hyperlink" /><Relationship Id="rId2454" Target="https://dev2-ir-kong.tiens.com/" TargetMode="External" Type="http://schemas.openxmlformats.org/officeDocument/2006/relationships/hyperlink" /><Relationship Id="rId2455" Target="https://dev2-ir-kong.tiens.com/" TargetMode="External" Type="http://schemas.openxmlformats.org/officeDocument/2006/relationships/hyperlink" /><Relationship Id="rId2456" Target="https://dev2-ir-kong.tiens.com/" TargetMode="External" Type="http://schemas.openxmlformats.org/officeDocument/2006/relationships/hyperlink" /><Relationship Id="rId2457" Target="https://dev2-ir-kong.tiens.com/" TargetMode="External" Type="http://schemas.openxmlformats.org/officeDocument/2006/relationships/hyperlink" /><Relationship Id="rId2458" Target="https://dev2-ir-kong.tiens.com/" TargetMode="External" Type="http://schemas.openxmlformats.org/officeDocument/2006/relationships/hyperlink" /><Relationship Id="rId2459" Target="https://dev2-ir-kong.tiens.com/" TargetMode="External" Type="http://schemas.openxmlformats.org/officeDocument/2006/relationships/hyperlink" /><Relationship Id="rId2460" Target="https://dev2-ir-kong.tiens.com/" TargetMode="External" Type="http://schemas.openxmlformats.org/officeDocument/2006/relationships/hyperlink" /><Relationship Id="rId2461" Target="https://dev2-ir-kong.tiens.com/" TargetMode="External" Type="http://schemas.openxmlformats.org/officeDocument/2006/relationships/hyperlink" /><Relationship Id="rId2462" Target="https://dev2-ir-kong.tiens.com/" TargetMode="External" Type="http://schemas.openxmlformats.org/officeDocument/2006/relationships/hyperlink" /><Relationship Id="rId2463" Target="https://dev2-ir-kong.tiens.com/" TargetMode="External" Type="http://schemas.openxmlformats.org/officeDocument/2006/relationships/hyperlink" /><Relationship Id="rId2464" Target="https://dev2-ir-kong.tiens.com/" TargetMode="External" Type="http://schemas.openxmlformats.org/officeDocument/2006/relationships/hyperlink" /><Relationship Id="rId2465" Target="https://dev2-ir-kong.tiens.com/" TargetMode="External" Type="http://schemas.openxmlformats.org/officeDocument/2006/relationships/hyperlink" /><Relationship Id="rId2466" Target="https://dev2-ir-kong.tiens.com/" TargetMode="External" Type="http://schemas.openxmlformats.org/officeDocument/2006/relationships/hyperlink" /><Relationship Id="rId2467" Target="https://dev2-ir-kong.tiens.com/" TargetMode="External" Type="http://schemas.openxmlformats.org/officeDocument/2006/relationships/hyperlink" /><Relationship Id="rId2468" Target="https://dev2-ir-kong.tiens.com/" TargetMode="External" Type="http://schemas.openxmlformats.org/officeDocument/2006/relationships/hyperlink" /><Relationship Id="rId2469" Target="https://dev2-ir-kong.tiens.com/" TargetMode="External" Type="http://schemas.openxmlformats.org/officeDocument/2006/relationships/hyperlink" /><Relationship Id="rId2470" Target="https://dev2-ir-kong.tiens.com/" TargetMode="External" Type="http://schemas.openxmlformats.org/officeDocument/2006/relationships/hyperlink" /><Relationship Id="rId2471" Target="https://dev2-ir-kong.tiens.com/" TargetMode="External" Type="http://schemas.openxmlformats.org/officeDocument/2006/relationships/hyperlink" /><Relationship Id="rId2472" Target="https://dev2-ir-kong.tiens.com/" TargetMode="External" Type="http://schemas.openxmlformats.org/officeDocument/2006/relationships/hyperlink" /><Relationship Id="rId2473" Target="https://dev2-ir-kong.tiens.com/" TargetMode="External" Type="http://schemas.openxmlformats.org/officeDocument/2006/relationships/hyperlink" /><Relationship Id="rId2474" Target="https://dev2-ir-kong.tiens.com/" TargetMode="External" Type="http://schemas.openxmlformats.org/officeDocument/2006/relationships/hyperlink" /><Relationship Id="rId2475" Target="https://dev2-ir-kong.tiens.com/" TargetMode="External" Type="http://schemas.openxmlformats.org/officeDocument/2006/relationships/hyperlink" /><Relationship Id="rId2476" Target="https://dev2-ir-kong.tiens.com/" TargetMode="External" Type="http://schemas.openxmlformats.org/officeDocument/2006/relationships/hyperlink" /><Relationship Id="rId2477" Target="https://dev2-ir-kong.tiens.com/" TargetMode="External" Type="http://schemas.openxmlformats.org/officeDocument/2006/relationships/hyperlink" /><Relationship Id="rId2478" Target="https://dev2-ir-kong.tiens.com/" TargetMode="External" Type="http://schemas.openxmlformats.org/officeDocument/2006/relationships/hyperlink" /><Relationship Id="rId2479" Target="https://dev2-ir-kong.tiens.com/" TargetMode="External" Type="http://schemas.openxmlformats.org/officeDocument/2006/relationships/hyperlink" /><Relationship Id="rId2480" Target="https://dev2-ir-kong.tiens.com/" TargetMode="External" Type="http://schemas.openxmlformats.org/officeDocument/2006/relationships/hyperlink" /><Relationship Id="rId2481" Target="https://dev2-ir-kong.tiens.com/" TargetMode="External" Type="http://schemas.openxmlformats.org/officeDocument/2006/relationships/hyperlink" /><Relationship Id="rId2482" Target="https://dev2-ir-kong.tiens.com/" TargetMode="External" Type="http://schemas.openxmlformats.org/officeDocument/2006/relationships/hyperlink" /><Relationship Id="rId2483" Target="https://dev2-ir-kong.tiens.com/" TargetMode="External" Type="http://schemas.openxmlformats.org/officeDocument/2006/relationships/hyperlink" /><Relationship Id="rId2484" Target="https://dev2-ir-kong.tiens.com/" TargetMode="External" Type="http://schemas.openxmlformats.org/officeDocument/2006/relationships/hyperlink" /><Relationship Id="rId2485" Target="https://dev2-ir-kong.tiens.com/" TargetMode="External" Type="http://schemas.openxmlformats.org/officeDocument/2006/relationships/hyperlink" /><Relationship Id="rId2486" Target="https://dev2-ir-kong.tiens.com/" TargetMode="External" Type="http://schemas.openxmlformats.org/officeDocument/2006/relationships/hyperlink" /><Relationship Id="rId2487" Target="https://dev2-ir-kong.tiens.com/" TargetMode="External" Type="http://schemas.openxmlformats.org/officeDocument/2006/relationships/hyperlink" /><Relationship Id="rId2488" Target="https://dev2-ir-kong.tiens.com/" TargetMode="External" Type="http://schemas.openxmlformats.org/officeDocument/2006/relationships/hyperlink" /><Relationship Id="rId2489" Target="https://dev2-ir-kong.tiens.com/" TargetMode="External" Type="http://schemas.openxmlformats.org/officeDocument/2006/relationships/hyperlink" /><Relationship Id="rId2490" Target="https://dev2-ir-kong.tiens.com/" TargetMode="External" Type="http://schemas.openxmlformats.org/officeDocument/2006/relationships/hyperlink" /><Relationship Id="rId2491" Target="https://dev2-ir-kong.tiens.com/" TargetMode="External" Type="http://schemas.openxmlformats.org/officeDocument/2006/relationships/hyperlink" /><Relationship Id="rId2492" Target="https://dev2-ir-kong.tiens.com/" TargetMode="External" Type="http://schemas.openxmlformats.org/officeDocument/2006/relationships/hyperlink" /><Relationship Id="rId2493" Target="https://dev2-ir-kong.tiens.com/" TargetMode="External" Type="http://schemas.openxmlformats.org/officeDocument/2006/relationships/hyperlink" /><Relationship Id="rId2494" Target="https://dev2-ir-kong.tiens.com/" TargetMode="External" Type="http://schemas.openxmlformats.org/officeDocument/2006/relationships/hyperlink" /><Relationship Id="rId2495" Target="https://dev2-ir-kong.tiens.com/" TargetMode="External" Type="http://schemas.openxmlformats.org/officeDocument/2006/relationships/hyperlink" /><Relationship Id="rId2496" Target="https://dev2-ir-kong.tiens.com/" TargetMode="External" Type="http://schemas.openxmlformats.org/officeDocument/2006/relationships/hyperlink" /><Relationship Id="rId2497" Target="https://dev2-ir-kong.tiens.com/" TargetMode="External" Type="http://schemas.openxmlformats.org/officeDocument/2006/relationships/hyperlink" /><Relationship Id="rId2498" Target="https://dev2-ir-kong.tiens.com/" TargetMode="External" Type="http://schemas.openxmlformats.org/officeDocument/2006/relationships/hyperlink" /><Relationship Id="rId2499" Target="https://dev2-ir-kong.tiens.com/" TargetMode="External" Type="http://schemas.openxmlformats.org/officeDocument/2006/relationships/hyperlink" /><Relationship Id="rId2500" Target="https://dev2-ir-kong.tiens.com/" TargetMode="External" Type="http://schemas.openxmlformats.org/officeDocument/2006/relationships/hyperlink" /><Relationship Id="rId2501" Target="https://dev2-ir-kong.tiens.com/" TargetMode="External" Type="http://schemas.openxmlformats.org/officeDocument/2006/relationships/hyperlink" /><Relationship Id="rId2502" Target="https://dev2-ir-kong.tiens.com/" TargetMode="External" Type="http://schemas.openxmlformats.org/officeDocument/2006/relationships/hyperlink" /><Relationship Id="rId2503" Target="https://dev2-ir-kong.tiens.com/" TargetMode="External" Type="http://schemas.openxmlformats.org/officeDocument/2006/relationships/hyperlink" /><Relationship Id="rId2504" Target="https://dev2-ir-kong.tiens.com/" TargetMode="External" Type="http://schemas.openxmlformats.org/officeDocument/2006/relationships/hyperlink" /><Relationship Id="rId2505" Target="https://dev2-ir-kong.tiens.com/" TargetMode="External" Type="http://schemas.openxmlformats.org/officeDocument/2006/relationships/hyperlink" /><Relationship Id="rId2506" Target="https://dev2-ir-kong.tiens.com/" TargetMode="External" Type="http://schemas.openxmlformats.org/officeDocument/2006/relationships/hyperlink" /><Relationship Id="rId2507" Target="https://dev2-ir-kong.tiens.com/" TargetMode="External" Type="http://schemas.openxmlformats.org/officeDocument/2006/relationships/hyperlink" /><Relationship Id="rId2508" Target="https://dev2-ir-kong.tiens.com/" TargetMode="External" Type="http://schemas.openxmlformats.org/officeDocument/2006/relationships/hyperlink" /><Relationship Id="rId2509" Target="https://dev2-ir-kong.tiens.com/" TargetMode="External" Type="http://schemas.openxmlformats.org/officeDocument/2006/relationships/hyperlink" /><Relationship Id="rId2510" Target="https://dev2-ir-kong.tiens.com/" TargetMode="External" Type="http://schemas.openxmlformats.org/officeDocument/2006/relationships/hyperlink" /><Relationship Id="rId2511" Target="https://dev2-ir-kong.tiens.com/" TargetMode="External" Type="http://schemas.openxmlformats.org/officeDocument/2006/relationships/hyperlink" /><Relationship Id="rId2512" Target="https://dev2-ir-kong.tiens.com/" TargetMode="External" Type="http://schemas.openxmlformats.org/officeDocument/2006/relationships/hyperlink" /><Relationship Id="rId2513" Target="https://dev2-ir-kong.tiens.com/" TargetMode="External" Type="http://schemas.openxmlformats.org/officeDocument/2006/relationships/hyperlink" /><Relationship Id="rId2514" Target="https://dev2-ir-kong.tiens.com/" TargetMode="External" Type="http://schemas.openxmlformats.org/officeDocument/2006/relationships/hyperlink" /><Relationship Id="rId2515" Target="https://dev2-ir-kong.tiens.com/" TargetMode="External" Type="http://schemas.openxmlformats.org/officeDocument/2006/relationships/hyperlink" /><Relationship Id="rId2516" Target="https://dev2-ir-kong.tiens.com/" TargetMode="External" Type="http://schemas.openxmlformats.org/officeDocument/2006/relationships/hyperlink" /><Relationship Id="rId2517" Target="https://dev2-ir-kong.tiens.com/" TargetMode="External" Type="http://schemas.openxmlformats.org/officeDocument/2006/relationships/hyperlink" /><Relationship Id="rId2518" Target="https://dev2-ir-kong.tiens.com/" TargetMode="External" Type="http://schemas.openxmlformats.org/officeDocument/2006/relationships/hyperlink" /><Relationship Id="rId2519" Target="https://dev2-ir-kong.tiens.com/" TargetMode="External" Type="http://schemas.openxmlformats.org/officeDocument/2006/relationships/hyperlink" /><Relationship Id="rId2520" Target="https://dev2-ir-kong.tiens.com/" TargetMode="External" Type="http://schemas.openxmlformats.org/officeDocument/2006/relationships/hyperlink" /><Relationship Id="rId2521" Target="https://dev2-ir-kong.tiens.com/" TargetMode="External" Type="http://schemas.openxmlformats.org/officeDocument/2006/relationships/hyperlink" /><Relationship Id="rId2522" Target="https://dev2-ir-kong.tiens.com/" TargetMode="External" Type="http://schemas.openxmlformats.org/officeDocument/2006/relationships/hyperlink" /><Relationship Id="rId2523" Target="https://dev2-ir-kong.tiens.com/" TargetMode="External" Type="http://schemas.openxmlformats.org/officeDocument/2006/relationships/hyperlink" /><Relationship Id="rId2524" Target="https://dev2-ir-kong.tiens.com/" TargetMode="External" Type="http://schemas.openxmlformats.org/officeDocument/2006/relationships/hyperlink" /><Relationship Id="rId2525" Target="https://dev2-ir-kong.tiens.com/" TargetMode="External" Type="http://schemas.openxmlformats.org/officeDocument/2006/relationships/hyperlink" /><Relationship Id="rId2526" Target="https://dev2-ir-kong.tiens.com/" TargetMode="External" Type="http://schemas.openxmlformats.org/officeDocument/2006/relationships/hyperlink" /><Relationship Id="rId2527" Target="https://dev2-ir-kong.tiens.com/" TargetMode="External" Type="http://schemas.openxmlformats.org/officeDocument/2006/relationships/hyperlink" /><Relationship Id="rId2528" Target="https://dev2-ir-kong.tiens.com/" TargetMode="External" Type="http://schemas.openxmlformats.org/officeDocument/2006/relationships/hyperlink" /><Relationship Id="rId2529" Target="https://dev2-ir-kong.tiens.com/" TargetMode="External" Type="http://schemas.openxmlformats.org/officeDocument/2006/relationships/hyperlink" /><Relationship Id="rId2530" Target="https://dev2-ir-kong.tiens.com/" TargetMode="External" Type="http://schemas.openxmlformats.org/officeDocument/2006/relationships/hyperlink" /><Relationship Id="rId2531" Target="https://dev2-ir-kong.tiens.com/" TargetMode="External" Type="http://schemas.openxmlformats.org/officeDocument/2006/relationships/hyperlink" /><Relationship Id="rId2532" Target="https://dev2-ir-kong.tiens.com/" TargetMode="External" Type="http://schemas.openxmlformats.org/officeDocument/2006/relationships/hyperlink" /><Relationship Id="rId2533" Target="https://dev2-ir-kong.tiens.com/" TargetMode="External" Type="http://schemas.openxmlformats.org/officeDocument/2006/relationships/hyperlink" /><Relationship Id="rId2534" Target="https://dev2-ir-kong.tiens.com/" TargetMode="External" Type="http://schemas.openxmlformats.org/officeDocument/2006/relationships/hyperlink" /><Relationship Id="rId2535" Target="https://dev2-ir-kong.tiens.com/" TargetMode="External" Type="http://schemas.openxmlformats.org/officeDocument/2006/relationships/hyperlink" /><Relationship Id="rId2536" Target="https://dev2-ir-kong.tiens.com/" TargetMode="External" Type="http://schemas.openxmlformats.org/officeDocument/2006/relationships/hyperlink" /><Relationship Id="rId2537" Target="https://dev2-ir-kong.tiens.com/" TargetMode="External" Type="http://schemas.openxmlformats.org/officeDocument/2006/relationships/hyperlink" /><Relationship Id="rId2538" Target="https://dev2-ir-kong.tiens.com/" TargetMode="External" Type="http://schemas.openxmlformats.org/officeDocument/2006/relationships/hyperlink" /><Relationship Id="rId2539" Target="https://dev2-ir-kong.tiens.com/" TargetMode="External" Type="http://schemas.openxmlformats.org/officeDocument/2006/relationships/hyperlink" /><Relationship Id="rId2540" Target="https://dev2-ir-kong.tiens.com/" TargetMode="External" Type="http://schemas.openxmlformats.org/officeDocument/2006/relationships/hyperlink" /><Relationship Id="rId2541" Target="https://dev2-ir-kong.tiens.com/" TargetMode="External" Type="http://schemas.openxmlformats.org/officeDocument/2006/relationships/hyperlink" /><Relationship Id="rId2542" Target="https://dev2-ir-kong.tiens.com/" TargetMode="External" Type="http://schemas.openxmlformats.org/officeDocument/2006/relationships/hyperlink" /><Relationship Id="rId2543" Target="https://dev2-ir-kong.tiens.com/" TargetMode="External" Type="http://schemas.openxmlformats.org/officeDocument/2006/relationships/hyperlink" /><Relationship Id="rId2544" Target="https://dev2-ir-kong.tiens.com/" TargetMode="External" Type="http://schemas.openxmlformats.org/officeDocument/2006/relationships/hyperlink" /><Relationship Id="rId2545" Target="https://dev2-ir-kong.tiens.com/" TargetMode="External" Type="http://schemas.openxmlformats.org/officeDocument/2006/relationships/hyperlink" /><Relationship Id="rId2546" Target="https://dev2-ir-kong.tiens.com/" TargetMode="External" Type="http://schemas.openxmlformats.org/officeDocument/2006/relationships/hyperlink" /><Relationship Id="rId2547" Target="https://dev2-ir-kong.tiens.com/" TargetMode="External" Type="http://schemas.openxmlformats.org/officeDocument/2006/relationships/hyperlink" /><Relationship Id="rId2548" Target="https://dev2-ir-kong.tiens.com/" TargetMode="External" Type="http://schemas.openxmlformats.org/officeDocument/2006/relationships/hyperlink" /><Relationship Id="rId2549" Target="https://dev2-ir-kong.tiens.com/" TargetMode="External" Type="http://schemas.openxmlformats.org/officeDocument/2006/relationships/hyperlink" /><Relationship Id="rId2550" Target="https://dev2-ir-kong.tiens.com/" TargetMode="External" Type="http://schemas.openxmlformats.org/officeDocument/2006/relationships/hyperlink" /><Relationship Id="rId2551" Target="https://dev2-ir-kong.tiens.com/" TargetMode="External" Type="http://schemas.openxmlformats.org/officeDocument/2006/relationships/hyperlink" /><Relationship Id="rId2552" Target="https://dev2-ir-kong.tiens.com/" TargetMode="External" Type="http://schemas.openxmlformats.org/officeDocument/2006/relationships/hyperlink" /><Relationship Id="rId2553" Target="https://dev2-ir-kong.tiens.com/" TargetMode="External" Type="http://schemas.openxmlformats.org/officeDocument/2006/relationships/hyperlink" /><Relationship Id="rId2554" Target="https://dev2-ir-kong.tiens.com/" TargetMode="External" Type="http://schemas.openxmlformats.org/officeDocument/2006/relationships/hyperlink" /><Relationship Id="rId2555" Target="https://dev2-ir-kong.tiens.com/" TargetMode="External" Type="http://schemas.openxmlformats.org/officeDocument/2006/relationships/hyperlink" /><Relationship Id="rId2556" Target="https://dev2-ir-kong.tiens.com/" TargetMode="External" Type="http://schemas.openxmlformats.org/officeDocument/2006/relationships/hyperlink" /><Relationship Id="rId2557" Target="https://dev2-ir-kong.tiens.com/" TargetMode="External" Type="http://schemas.openxmlformats.org/officeDocument/2006/relationships/hyperlink" /><Relationship Id="rId2558" Target="https://dev2-ir-kong.tiens.com/" TargetMode="External" Type="http://schemas.openxmlformats.org/officeDocument/2006/relationships/hyperlink" /><Relationship Id="rId2559" Target="https://dev2-ir-kong.tiens.com/" TargetMode="External" Type="http://schemas.openxmlformats.org/officeDocument/2006/relationships/hyperlink" /><Relationship Id="rId2560" Target="https://dev2-ir-kong.tiens.com/" TargetMode="External" Type="http://schemas.openxmlformats.org/officeDocument/2006/relationships/hyperlink" /><Relationship Id="rId2561" Target="https://dev2-ir-kong.tiens.com/" TargetMode="External" Type="http://schemas.openxmlformats.org/officeDocument/2006/relationships/hyperlink" /><Relationship Id="rId2562" Target="https://dev2-ir-kong.tiens.com/" TargetMode="External" Type="http://schemas.openxmlformats.org/officeDocument/2006/relationships/hyperlink" /><Relationship Id="rId2563" Target="https://dev2-ir-kong.tiens.com/" TargetMode="External" Type="http://schemas.openxmlformats.org/officeDocument/2006/relationships/hyperlink" /><Relationship Id="rId2564" Target="https://dev2-ir-kong.tiens.com/" TargetMode="External" Type="http://schemas.openxmlformats.org/officeDocument/2006/relationships/hyperlink" /><Relationship Id="rId2565" Target="https://dev2-ir-kong.tiens.com/" TargetMode="External" Type="http://schemas.openxmlformats.org/officeDocument/2006/relationships/hyperlink" /><Relationship Id="rId2566" Target="https://dev2-ir-kong.tiens.com/" TargetMode="External" Type="http://schemas.openxmlformats.org/officeDocument/2006/relationships/hyperlink" /><Relationship Id="rId2567" Target="https://dev2-ir-kong.tiens.com/" TargetMode="External" Type="http://schemas.openxmlformats.org/officeDocument/2006/relationships/hyperlink" /><Relationship Id="rId2568" Target="https://dev2-ir-kong.tiens.com/" TargetMode="External" Type="http://schemas.openxmlformats.org/officeDocument/2006/relationships/hyperlink" /><Relationship Id="rId2569" Target="https://dev2-ir-kong.tiens.com/" TargetMode="External" Type="http://schemas.openxmlformats.org/officeDocument/2006/relationships/hyperlink" /><Relationship Id="rId2570" Target="https://dev2-ir-kong.tiens.com/" TargetMode="External" Type="http://schemas.openxmlformats.org/officeDocument/2006/relationships/hyperlink" /><Relationship Id="rId2571" Target="https://dev2-ir-kong.tiens.com/" TargetMode="External" Type="http://schemas.openxmlformats.org/officeDocument/2006/relationships/hyperlink" /><Relationship Id="rId2572" Target="https://dev2-ir-kong.tiens.com/" TargetMode="External" Type="http://schemas.openxmlformats.org/officeDocument/2006/relationships/hyperlink" /><Relationship Id="rId2573" Target="https://dev2-ir-kong.tiens.com/" TargetMode="External" Type="http://schemas.openxmlformats.org/officeDocument/2006/relationships/hyperlink" /><Relationship Id="rId2574" Target="https://dev2-ir-kong.tiens.com/" TargetMode="External" Type="http://schemas.openxmlformats.org/officeDocument/2006/relationships/hyperlink" /><Relationship Id="rId2575" Target="https://dev2-ir-kong.tiens.com/" TargetMode="External" Type="http://schemas.openxmlformats.org/officeDocument/2006/relationships/hyperlink" /><Relationship Id="rId2576" Target="https://dev2-ir-kong.tiens.com/" TargetMode="External" Type="http://schemas.openxmlformats.org/officeDocument/2006/relationships/hyperlink" /><Relationship Id="rId2577" Target="https://dev2-ir-kong.tiens.com/" TargetMode="External" Type="http://schemas.openxmlformats.org/officeDocument/2006/relationships/hyperlink" /><Relationship Id="rId2578" Target="https://dev2-ir-kong.tiens.com/" TargetMode="External" Type="http://schemas.openxmlformats.org/officeDocument/2006/relationships/hyperlink" /><Relationship Id="rId2579" Target="https://dev2-ir-kong.tiens.com/" TargetMode="External" Type="http://schemas.openxmlformats.org/officeDocument/2006/relationships/hyperlink" /><Relationship Id="rId2580" Target="https://dev2-ir-kong.tiens.com/" TargetMode="External" Type="http://schemas.openxmlformats.org/officeDocument/2006/relationships/hyperlink" /><Relationship Id="rId2581" Target="https://dev2-ir-kong.tiens.com/" TargetMode="External" Type="http://schemas.openxmlformats.org/officeDocument/2006/relationships/hyperlink" /><Relationship Id="rId2582" Target="https://dev2-ir-kong.tiens.com/" TargetMode="External" Type="http://schemas.openxmlformats.org/officeDocument/2006/relationships/hyperlink" /><Relationship Id="rId2583" Target="https://dev2-ir-kong.tiens.com/" TargetMode="External" Type="http://schemas.openxmlformats.org/officeDocument/2006/relationships/hyperlink" /><Relationship Id="rId2584" Target="https://dev2-ir-kong.tiens.com/" TargetMode="External" Type="http://schemas.openxmlformats.org/officeDocument/2006/relationships/hyperlink" /><Relationship Id="rId2585" Target="https://dev2-ir-kong.tiens.com/" TargetMode="External" Type="http://schemas.openxmlformats.org/officeDocument/2006/relationships/hyperlink" /><Relationship Id="rId2586" Target="https://dev2-ir-kong.tiens.com/" TargetMode="External" Type="http://schemas.openxmlformats.org/officeDocument/2006/relationships/hyperlink" /><Relationship Id="rId2587" Target="https://dev2-ir-kong.tiens.com/" TargetMode="External" Type="http://schemas.openxmlformats.org/officeDocument/2006/relationships/hyperlink" /><Relationship Id="rId2588" Target="https://dev2-ir-kong.tiens.com/" TargetMode="External" Type="http://schemas.openxmlformats.org/officeDocument/2006/relationships/hyperlink" /><Relationship Id="rId2589" Target="https://dev2-ir-kong.tiens.com/" TargetMode="External" Type="http://schemas.openxmlformats.org/officeDocument/2006/relationships/hyperlink" /><Relationship Id="rId2590" Target="https://dev2-ir-kong.tiens.com/" TargetMode="External" Type="http://schemas.openxmlformats.org/officeDocument/2006/relationships/hyperlink" /><Relationship Id="rId2591" Target="https://dev2-ir-kong.tiens.com/" TargetMode="External" Type="http://schemas.openxmlformats.org/officeDocument/2006/relationships/hyperlink" /><Relationship Id="rId2592" Target="https://dev2-ir-kong.tiens.com/" TargetMode="External" Type="http://schemas.openxmlformats.org/officeDocument/2006/relationships/hyperlink" /><Relationship Id="rId2593" Target="https://dev2-ir-kong.tiens.com/" TargetMode="External" Type="http://schemas.openxmlformats.org/officeDocument/2006/relationships/hyperlink" /><Relationship Id="rId2594" Target="https://dev2-ir-kong.tiens.com/" TargetMode="External" Type="http://schemas.openxmlformats.org/officeDocument/2006/relationships/hyperlink" /><Relationship Id="rId2595" Target="https://dev2-ir-kong.tiens.com/" TargetMode="External" Type="http://schemas.openxmlformats.org/officeDocument/2006/relationships/hyperlink" /><Relationship Id="rId2596" Target="https://dev2-ir-kong.tiens.com/" TargetMode="External" Type="http://schemas.openxmlformats.org/officeDocument/2006/relationships/hyperlink" /><Relationship Id="rId2597" Target="https://dev2-ir-kong.tiens.com/" TargetMode="External" Type="http://schemas.openxmlformats.org/officeDocument/2006/relationships/hyperlink" /><Relationship Id="rId2598" Target="https://dev2-ir-kong.tiens.com/" TargetMode="External" Type="http://schemas.openxmlformats.org/officeDocument/2006/relationships/hyperlink" /><Relationship Id="rId2599" Target="https://dev2-ir-kong.tiens.com/" TargetMode="External" Type="http://schemas.openxmlformats.org/officeDocument/2006/relationships/hyperlink" /><Relationship Id="rId2600" Target="https://dev2-ir-kong.tiens.com/" TargetMode="External" Type="http://schemas.openxmlformats.org/officeDocument/2006/relationships/hyperlink" /><Relationship Id="rId2601" Target="https://dev2-ir-kong.tiens.com/" TargetMode="External" Type="http://schemas.openxmlformats.org/officeDocument/2006/relationships/hyperlink" /><Relationship Id="rId2602" Target="https://dev2-ir-kong.tiens.com/" TargetMode="External" Type="http://schemas.openxmlformats.org/officeDocument/2006/relationships/hyperlink" /><Relationship Id="rId2603" Target="https://dev2-ir-kong.tiens.com/" TargetMode="External" Type="http://schemas.openxmlformats.org/officeDocument/2006/relationships/hyperlink" /><Relationship Id="rId2604" Target="https://dev2-ir-kong.tiens.com/" TargetMode="External" Type="http://schemas.openxmlformats.org/officeDocument/2006/relationships/hyperlink" /><Relationship Id="rId2605" Target="https://dev2-ir-kong.tiens.com/" TargetMode="External" Type="http://schemas.openxmlformats.org/officeDocument/2006/relationships/hyperlink" /><Relationship Id="rId2606" Target="https://dev2-ir-kong.tiens.com/" TargetMode="External" Type="http://schemas.openxmlformats.org/officeDocument/2006/relationships/hyperlink" /><Relationship Id="rId2607" Target="https://dev2-ir-kong.tiens.com/" TargetMode="External" Type="http://schemas.openxmlformats.org/officeDocument/2006/relationships/hyperlink" /><Relationship Id="rId2608" Target="https://dev2-ir-kong.tiens.com/" TargetMode="External" Type="http://schemas.openxmlformats.org/officeDocument/2006/relationships/hyperlink" /><Relationship Id="rId2609" Target="https://dev2-ir-kong.tiens.com/" TargetMode="External" Type="http://schemas.openxmlformats.org/officeDocument/2006/relationships/hyperlink" /><Relationship Id="rId2610" Target="https://dev2-ir-kong.tiens.com/" TargetMode="External" Type="http://schemas.openxmlformats.org/officeDocument/2006/relationships/hyperlink" /><Relationship Id="rId2611" Target="https://dev2-ir-kong.tiens.com/" TargetMode="External" Type="http://schemas.openxmlformats.org/officeDocument/2006/relationships/hyperlink" /><Relationship Id="rId2612" Target="https://dev2-ir-kong.tiens.com/" TargetMode="External" Type="http://schemas.openxmlformats.org/officeDocument/2006/relationships/hyperlink" /><Relationship Id="rId2613" Target="https://dev2-ir-kong.tiens.com/" TargetMode="External" Type="http://schemas.openxmlformats.org/officeDocument/2006/relationships/hyperlink" /><Relationship Id="rId2614" Target="https://dev2-ir-kong.tiens.com/" TargetMode="External" Type="http://schemas.openxmlformats.org/officeDocument/2006/relationships/hyperlink" /><Relationship Id="rId2615" Target="https://dev2-ir-kong.tiens.com/" TargetMode="External" Type="http://schemas.openxmlformats.org/officeDocument/2006/relationships/hyperlink" /><Relationship Id="rId2616" Target="https://dev2-ir-kong.tiens.com/" TargetMode="External" Type="http://schemas.openxmlformats.org/officeDocument/2006/relationships/hyperlink" /><Relationship Id="rId2617" Target="https://dev2-ir-kong.tiens.com/" TargetMode="External" Type="http://schemas.openxmlformats.org/officeDocument/2006/relationships/hyperlink" /><Relationship Id="rId2618" Target="https://dev2-ir-kong.tiens.com/" TargetMode="External" Type="http://schemas.openxmlformats.org/officeDocument/2006/relationships/hyperlink" /><Relationship Id="rId2619" Target="https://dev2-ir-kong.tiens.com/" TargetMode="External" Type="http://schemas.openxmlformats.org/officeDocument/2006/relationships/hyperlink" /><Relationship Id="rId2620" Target="https://dev2-ir-kong.tiens.com/" TargetMode="External" Type="http://schemas.openxmlformats.org/officeDocument/2006/relationships/hyperlink" /><Relationship Id="rId2621" Target="https://dev2-ir-kong.tiens.com/" TargetMode="External" Type="http://schemas.openxmlformats.org/officeDocument/2006/relationships/hyperlink" /><Relationship Id="rId2622" Target="https://dev2-ir-kong.tiens.com/" TargetMode="External" Type="http://schemas.openxmlformats.org/officeDocument/2006/relationships/hyperlink" /><Relationship Id="rId2623" Target="https://dev2-ir-kong.tiens.com/" TargetMode="External" Type="http://schemas.openxmlformats.org/officeDocument/2006/relationships/hyperlink" /><Relationship Id="rId2624" Target="https://dev2-ir-kong.tiens.com/" TargetMode="External" Type="http://schemas.openxmlformats.org/officeDocument/2006/relationships/hyperlink" /><Relationship Id="rId2625" Target="https://dev2-ir-kong.tiens.com/" TargetMode="External" Type="http://schemas.openxmlformats.org/officeDocument/2006/relationships/hyperlink" /><Relationship Id="rId2626" Target="https://dev2-ir-kong.tiens.com/" TargetMode="External" Type="http://schemas.openxmlformats.org/officeDocument/2006/relationships/hyperlink" /><Relationship Id="rId2627" Target="https://dev2-ir-kong.tiens.com/" TargetMode="External" Type="http://schemas.openxmlformats.org/officeDocument/2006/relationships/hyperlink" /><Relationship Id="rId2628" Target="https://dev2-ir-kong.tiens.com/" TargetMode="External" Type="http://schemas.openxmlformats.org/officeDocument/2006/relationships/hyperlink" /><Relationship Id="rId2629" Target="https://dev2-ir-kong.tiens.com/" TargetMode="External" Type="http://schemas.openxmlformats.org/officeDocument/2006/relationships/hyperlink" /><Relationship Id="rId2630" Target="https://dev2-ir-kong.tiens.com/" TargetMode="External" Type="http://schemas.openxmlformats.org/officeDocument/2006/relationships/hyperlink" /><Relationship Id="rId2631" Target="https://dev2-ir-kong.tiens.com/" TargetMode="External" Type="http://schemas.openxmlformats.org/officeDocument/2006/relationships/hyperlink" /><Relationship Id="rId2632" Target="https://dev2-ir-kong.tiens.com/" TargetMode="External" Type="http://schemas.openxmlformats.org/officeDocument/2006/relationships/hyperlink" /><Relationship Id="rId2633" Target="https://dev2-ir-kong.tiens.com/" TargetMode="External" Type="http://schemas.openxmlformats.org/officeDocument/2006/relationships/hyperlink" /><Relationship Id="rId2634" Target="https://dev2-ir-kong.tiens.com/" TargetMode="External" Type="http://schemas.openxmlformats.org/officeDocument/2006/relationships/hyperlink" /><Relationship Id="rId2635" Target="https://dev2-ir-kong.tiens.com/" TargetMode="External" Type="http://schemas.openxmlformats.org/officeDocument/2006/relationships/hyperlink" /><Relationship Id="rId2636" Target="https://dev2-ir-kong.tiens.com/" TargetMode="External" Type="http://schemas.openxmlformats.org/officeDocument/2006/relationships/hyperlink" /><Relationship Id="rId2637" Target="https://dev2-ir-kong.tiens.com/" TargetMode="External" Type="http://schemas.openxmlformats.org/officeDocument/2006/relationships/hyperlink" /><Relationship Id="rId2638" Target="https://dev2-ir-kong.tiens.com/" TargetMode="External" Type="http://schemas.openxmlformats.org/officeDocument/2006/relationships/hyperlink" /><Relationship Id="rId2639" Target="https://dev2-ir-kong.tiens.com/" TargetMode="External" Type="http://schemas.openxmlformats.org/officeDocument/2006/relationships/hyperlink" /><Relationship Id="rId2640" Target="https://dev2-ir-kong.tiens.com/" TargetMode="External" Type="http://schemas.openxmlformats.org/officeDocument/2006/relationships/hyperlink" /><Relationship Id="rId2641" Target="https://dev2-ir-kong.tiens.com/" TargetMode="External" Type="http://schemas.openxmlformats.org/officeDocument/2006/relationships/hyperlink" /><Relationship Id="rId2642" Target="https://dev2-ir-kong.tiens.com/" TargetMode="External" Type="http://schemas.openxmlformats.org/officeDocument/2006/relationships/hyperlink" /><Relationship Id="rId2643" Target="https://dev2-ir-kong.tiens.com/" TargetMode="External" Type="http://schemas.openxmlformats.org/officeDocument/2006/relationships/hyperlink" /><Relationship Id="rId2644" Target="https://dev2-ir-kong.tiens.com/" TargetMode="External" Type="http://schemas.openxmlformats.org/officeDocument/2006/relationships/hyperlink" /><Relationship Id="rId2645" Target="https://dev2-ir-kong.tiens.com/" TargetMode="External" Type="http://schemas.openxmlformats.org/officeDocument/2006/relationships/hyperlink" /><Relationship Id="rId2646" Target="https://dev2-ir-kong.tiens.com/" TargetMode="External" Type="http://schemas.openxmlformats.org/officeDocument/2006/relationships/hyperlink" /><Relationship Id="rId2647" Target="https://dev2-ir-kong.tiens.com/" TargetMode="External" Type="http://schemas.openxmlformats.org/officeDocument/2006/relationships/hyperlink" /><Relationship Id="rId2648" Target="https://dev2-ir-kong.tiens.com/" TargetMode="External" Type="http://schemas.openxmlformats.org/officeDocument/2006/relationships/hyperlink" /><Relationship Id="rId2649" Target="https://dev2-ir-kong.tiens.com/" TargetMode="External" Type="http://schemas.openxmlformats.org/officeDocument/2006/relationships/hyperlink" /><Relationship Id="rId2650" Target="https://dev2-ir-kong.tiens.com/" TargetMode="External" Type="http://schemas.openxmlformats.org/officeDocument/2006/relationships/hyperlink" /><Relationship Id="rId2651" Target="https://dev2-ir-kong.tiens.com/" TargetMode="External" Type="http://schemas.openxmlformats.org/officeDocument/2006/relationships/hyperlink" /><Relationship Id="rId2652" Target="https://dev2-ir-kong.tiens.com/" TargetMode="External" Type="http://schemas.openxmlformats.org/officeDocument/2006/relationships/hyperlink" /><Relationship Id="rId2653" Target="https://dev2-ir-kong.tiens.com/" TargetMode="External" Type="http://schemas.openxmlformats.org/officeDocument/2006/relationships/hyperlink" /><Relationship Id="rId2654" Target="https://dev2-ir-kong.tiens.com/" TargetMode="External" Type="http://schemas.openxmlformats.org/officeDocument/2006/relationships/hyperlink" /><Relationship Id="rId2655" Target="https://dev2-ir-kong.tiens.com/" TargetMode="External" Type="http://schemas.openxmlformats.org/officeDocument/2006/relationships/hyperlink" /><Relationship Id="rId2656" Target="https://dev2-ir-kong.tiens.com/" TargetMode="External" Type="http://schemas.openxmlformats.org/officeDocument/2006/relationships/hyperlink" /><Relationship Id="rId2657" Target="https://dev2-ir-kong.tiens.com/" TargetMode="External" Type="http://schemas.openxmlformats.org/officeDocument/2006/relationships/hyperlink" /><Relationship Id="rId2658" Target="https://dev2-ir-kong.tiens.com/" TargetMode="External" Type="http://schemas.openxmlformats.org/officeDocument/2006/relationships/hyperlink" /><Relationship Id="rId2659" Target="https://dev2-ir-kong.tiens.com/" TargetMode="External" Type="http://schemas.openxmlformats.org/officeDocument/2006/relationships/hyperlink" /><Relationship Id="rId2660" Target="https://dev2-ir-kong.tiens.com/" TargetMode="External" Type="http://schemas.openxmlformats.org/officeDocument/2006/relationships/hyperlink" /><Relationship Id="rId2661" Target="https://dev2-ir-kong.tiens.com/" TargetMode="External" Type="http://schemas.openxmlformats.org/officeDocument/2006/relationships/hyperlink" /><Relationship Id="rId2662" Target="https://dev2-ir-kong.tiens.com/" TargetMode="External" Type="http://schemas.openxmlformats.org/officeDocument/2006/relationships/hyperlink" /><Relationship Id="rId2663" Target="https://dev2-ir-kong.tiens.com/" TargetMode="External" Type="http://schemas.openxmlformats.org/officeDocument/2006/relationships/hyperlink" /><Relationship Id="rId2664" Target="https://dev2-ir-kong.tiens.com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38"/>
  <sheetViews>
    <sheetView tabSelected="1" workbookViewId="0">
      <pane activePane="bottomRight" state="frozen" topLeftCell="M26" xSplit="1" ySplit="1"/>
      <selection activeCell="A1" pane="topRight" sqref="A1"/>
      <selection activeCell="A1" pane="bottomLeft" sqref="A1"/>
      <selection activeCell="O28" pane="bottomRight" sqref="O28"/>
    </sheetView>
  </sheetViews>
  <sheetFormatPr baseColWidth="8" defaultColWidth="9.1640625" defaultRowHeight="15" outlineLevelCol="0"/>
  <cols>
    <col bestFit="1" customWidth="1" max="1" min="1" style="3" width="7.58203125"/>
    <col bestFit="1" customWidth="1" max="2" min="2" style="3" width="30.08203125"/>
    <col bestFit="1" customWidth="1" max="3" min="3" style="3" width="22"/>
    <col bestFit="1" customWidth="1" max="4" min="4" style="3" width="11.33203125"/>
    <col bestFit="1" customWidth="1" max="5" min="5" style="3" width="19.25"/>
    <col bestFit="1" customWidth="1" max="6" min="6" style="3" width="62.75"/>
    <col bestFit="1" customWidth="1" max="7" min="7" style="3" width="59.58203125"/>
    <col bestFit="1" customWidth="1" max="8" min="8" style="3" width="11.33203125"/>
    <col bestFit="1" customWidth="1" max="9" min="9" style="3" width="14.5"/>
    <col bestFit="1" customWidth="1" max="10" min="10" style="3" width="12.33203125"/>
    <col customWidth="1" max="11" min="11" style="3" width="18.5"/>
    <col bestFit="1" customWidth="1" max="12" min="12" style="3" width="26.33203125"/>
    <col bestFit="1" customWidth="1" max="13" min="13" style="3" width="30.58203125"/>
    <col bestFit="1" customWidth="1" max="14" min="14" style="3" width="22"/>
    <col bestFit="1" customWidth="1" max="15" min="15" style="3" width="23.08203125"/>
    <col bestFit="1" customWidth="1" max="16" min="16" style="3" width="14.33203125"/>
    <col customWidth="1" max="17" min="17" style="3" width="42.1640625"/>
    <col customWidth="1" max="18" min="18" style="3" width="33.58203125"/>
    <col bestFit="1" customWidth="1" max="19" min="19" style="3" width="16.25"/>
    <col bestFit="1" customWidth="1" max="20" min="20" style="3" width="8.5"/>
    <col bestFit="1" customWidth="1" max="21" min="21" style="3" width="51"/>
    <col bestFit="1" customWidth="1" max="22" min="22" style="3" width="14.5"/>
    <col bestFit="1" customWidth="1" max="23" min="23" style="3" width="15.58203125"/>
  </cols>
  <sheetData>
    <row customFormat="1" customHeight="1" ht="14" r="1" s="1">
      <c r="A1" s="4" t="inlineStr">
        <is>
          <t>编号[0]</t>
        </is>
      </c>
      <c r="B1" s="4" t="inlineStr">
        <is>
          <t>地址[1]</t>
        </is>
      </c>
      <c r="C1" s="4" t="inlineStr">
        <is>
          <t>路径[2]</t>
        </is>
      </c>
      <c r="D1" s="4" t="inlineStr">
        <is>
          <t>请求方法[3]</t>
        </is>
      </c>
      <c r="E1" s="4" t="inlineStr">
        <is>
          <t>公共参数(PARAMS)[4]</t>
        </is>
      </c>
      <c r="F1" s="4" t="inlineStr">
        <is>
          <t>请求头[5]</t>
        </is>
      </c>
      <c r="G1" s="4" t="inlineStr">
        <is>
          <t>参数[6]</t>
        </is>
      </c>
      <c r="H1" s="4" t="inlineStr">
        <is>
          <t>参数类型[7]</t>
        </is>
      </c>
      <c r="I1" s="4" t="inlineStr">
        <is>
          <t>校验字段[8]</t>
        </is>
      </c>
      <c r="J1" s="4" t="inlineStr">
        <is>
          <t>预期结果[9]</t>
        </is>
      </c>
      <c r="K1" s="4" t="inlineStr">
        <is>
          <t>检查结果[10]</t>
        </is>
      </c>
      <c r="L1" s="4" t="inlineStr">
        <is>
          <t>用例名[11]</t>
        </is>
      </c>
      <c r="M1" s="4" t="inlineStr">
        <is>
          <t>JSON提取_引用名称[12]</t>
        </is>
      </c>
      <c r="N1" s="4" t="inlineStr">
        <is>
          <t>JSON表达式[13]</t>
        </is>
      </c>
      <c r="O1" s="4" t="inlineStr">
        <is>
          <t>正则提取_引用名称[14]</t>
        </is>
      </c>
      <c r="P1" s="4" t="inlineStr">
        <is>
          <t>url所需字段[15]</t>
        </is>
      </c>
      <c r="Q1" s="4" t="inlineStr">
        <is>
          <t>story(小模块)[16]</t>
        </is>
      </c>
      <c r="R1" s="4" t="inlineStr">
        <is>
          <t>feature(大模块)[17]</t>
        </is>
      </c>
      <c r="S1" s="4" t="inlineStr">
        <is>
          <t>备注[18]</t>
        </is>
      </c>
      <c r="T1" s="4" t="inlineStr">
        <is>
          <t>级别[19]</t>
        </is>
      </c>
      <c r="U1" s="1" t="inlineStr">
        <is>
          <t>数据库SQL[20]</t>
        </is>
      </c>
      <c r="V1" s="1" t="inlineStr">
        <is>
          <t>数据库变量[21]</t>
        </is>
      </c>
      <c r="W1" s="1" t="inlineStr">
        <is>
          <t>数据库预期[22]</t>
        </is>
      </c>
    </row>
    <row customFormat="1" customHeight="1" ht="30" r="2" s="2">
      <c r="A2" s="2" t="n">
        <v>1</v>
      </c>
      <c r="B2" s="6" t="inlineStr">
        <is>
          <t>https://dev2-hq-kong.tiens.com</t>
        </is>
      </c>
      <c r="C2" s="5" t="inlineStr">
        <is>
          <t>/idserverhq/public/auth/login</t>
        </is>
      </c>
      <c r="D2" s="5" t="inlineStr">
        <is>
          <t>post</t>
        </is>
      </c>
      <c r="E2" s="2" t="inlineStr">
        <is>
          <t>None</t>
        </is>
      </c>
      <c r="F2" s="5" t="inlineStr">
        <is>
          <t>{"Content-Type": "application/json","select_nation_id": "RU"}</t>
        </is>
      </c>
      <c r="G2" s="5" t="inlineStr">
        <is>
          <t>{"password":"111111","username":"1532143","login_type":"1"}</t>
        </is>
      </c>
      <c r="H2" s="2" t="inlineStr">
        <is>
          <t>json</t>
        </is>
      </c>
      <c r="I2" s="2" t="inlineStr">
        <is>
          <t>$..code</t>
        </is>
      </c>
      <c r="J2" s="2" t="n">
        <v>10000</v>
      </c>
      <c r="K2" s="7" t="inlineStr">
        <is>
          <t>通过</t>
        </is>
      </c>
      <c r="L2" s="5" t="inlineStr">
        <is>
          <t>test_login_user</t>
        </is>
      </c>
      <c r="M2" s="2" t="inlineStr">
        <is>
          <t>tiens_token;user_id;distributor_id</t>
        </is>
      </c>
      <c r="N2" s="2" t="inlineStr">
        <is>
          <t>$..token;$..user_id;$..distributor_id</t>
        </is>
      </c>
      <c r="Q2" s="4" t="inlineStr">
        <is>
          <t>F05S01_登录</t>
        </is>
      </c>
      <c r="R2" s="4" t="inlineStr">
        <is>
          <t>F01主流程--拓展订单</t>
        </is>
      </c>
      <c r="S2" s="4" t="inlineStr">
        <is>
          <t>正常用例登录</t>
        </is>
      </c>
      <c r="T2" s="4" t="inlineStr">
        <is>
          <t>critical</t>
        </is>
      </c>
    </row>
    <row customFormat="1" customHeight="1" ht="45" r="3" s="2">
      <c r="A3" s="2" t="n">
        <v>2</v>
      </c>
      <c r="B3" s="6" t="inlineStr">
        <is>
          <t>https://dev2-ir-kong.tiens.com</t>
        </is>
      </c>
      <c r="C3" s="2" t="inlineStr">
        <is>
          <t>/order-aggr/api/shopping_cart/add</t>
        </is>
      </c>
      <c r="D3" s="2" t="inlineStr">
        <is>
          <t>post</t>
        </is>
      </c>
      <c r="E3" s="2" t="inlineStr">
        <is>
          <t>None</t>
        </is>
      </c>
      <c r="F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" s="2" t="inlineStr">
        <is>
          <t>{"is_start_package":False,"order_type":5,"dis_id":"","qty":1,"sku_id":"10267175"}</t>
        </is>
      </c>
      <c r="H3" s="2" t="inlineStr">
        <is>
          <t>json</t>
        </is>
      </c>
      <c r="I3" s="2" t="inlineStr">
        <is>
          <t>$..code</t>
        </is>
      </c>
      <c r="J3" s="2" t="n">
        <v>10000</v>
      </c>
      <c r="K3" s="0" t="inlineStr">
        <is>
          <t>通过</t>
        </is>
      </c>
      <c r="L3" s="2" t="inlineStr">
        <is>
          <t>test_shoppingcart_add</t>
        </is>
      </c>
      <c r="Q3" s="4" t="inlineStr">
        <is>
          <t>F01S02_商品加入购物车</t>
        </is>
      </c>
      <c r="R3" s="4" t="inlineStr">
        <is>
          <t>F01主流程--拓展订单</t>
        </is>
      </c>
      <c r="S3" s="4" t="inlineStr">
        <is>
          <t>正常用例加购</t>
        </is>
      </c>
      <c r="T3" s="2" t="inlineStr">
        <is>
          <t>blocker</t>
        </is>
      </c>
    </row>
    <row customFormat="1" customHeight="1" ht="45" r="4" s="2">
      <c r="A4" s="2" t="n">
        <v>3</v>
      </c>
      <c r="B4" s="6" t="inlineStr">
        <is>
          <t>https://dev2-ir-kong.tiens.com</t>
        </is>
      </c>
      <c r="C4" s="2" t="inlineStr">
        <is>
          <t>/user-aggr/public/v2/address/shop</t>
        </is>
      </c>
      <c r="D4" s="2" t="inlineStr">
        <is>
          <t>get</t>
        </is>
      </c>
      <c r="E4" s="2" t="inlineStr">
        <is>
          <t>None</t>
        </is>
      </c>
      <c r="F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2" t="inlineStr">
        <is>
          <t>None</t>
        </is>
      </c>
      <c r="H4" s="2" t="inlineStr">
        <is>
          <t>params</t>
        </is>
      </c>
      <c r="I4" s="2" t="inlineStr">
        <is>
          <t>$..code</t>
        </is>
      </c>
      <c r="J4" s="2" t="n">
        <v>10000</v>
      </c>
      <c r="K4" s="0" t="inlineStr">
        <is>
          <t>通过</t>
        </is>
      </c>
      <c r="L4" s="2" t="inlineStr">
        <is>
          <t>test_get_shipping_id</t>
        </is>
      </c>
      <c r="M4" s="2" t="inlineStr">
        <is>
          <t>shipping_address_id4</t>
        </is>
      </c>
      <c r="N4" s="2" t="inlineStr">
        <is>
          <t>$..address[0][id]</t>
        </is>
      </c>
      <c r="Q4" s="4" t="inlineStr">
        <is>
          <t>F01S03_获取shipping_address_id</t>
        </is>
      </c>
      <c r="R4" s="4" t="inlineStr">
        <is>
          <t>F01主流程--拓展订单</t>
        </is>
      </c>
      <c r="S4" s="4" t="inlineStr">
        <is>
          <t>正常用例加购</t>
        </is>
      </c>
      <c r="T4" s="2" t="inlineStr">
        <is>
          <t>blocker</t>
        </is>
      </c>
    </row>
    <row customFormat="1" customHeight="1" ht="45" r="5" s="2">
      <c r="A5" s="2" t="n">
        <v>4</v>
      </c>
      <c r="B5" s="6" t="inlineStr">
        <is>
          <t>https://dev2-ir-kong.tiens.com</t>
        </is>
      </c>
      <c r="C5" s="2" t="inlineStr">
        <is>
          <t>/order-aggr/api/checkout</t>
        </is>
      </c>
      <c r="D5" s="2" t="inlineStr">
        <is>
          <t>post</t>
        </is>
      </c>
      <c r="E5" s="2" t="inlineStr">
        <is>
          <t>None</t>
        </is>
      </c>
      <c r="F5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5" s="2" t="inlineStr">
        <is>
          <t>{'order_type':5,'shipping_address_id':rd.read_extract_yaml('shipping_address_id4'),'pickup_type':0,'shopping_user_checktype':'1'}</t>
        </is>
      </c>
      <c r="H5" s="2" t="inlineStr">
        <is>
          <t>json</t>
        </is>
      </c>
      <c r="I5" s="2" t="inlineStr">
        <is>
          <t>$..code</t>
        </is>
      </c>
      <c r="J5" s="2" t="n">
        <v>10000</v>
      </c>
      <c r="K5" s="0" t="inlineStr">
        <is>
          <t>通过</t>
        </is>
      </c>
      <c r="L5" s="2" t="inlineStr">
        <is>
          <t>test_get_checkoutid</t>
        </is>
      </c>
      <c r="M5" s="2" t="inlineStr">
        <is>
          <t>checkout_id4</t>
        </is>
      </c>
      <c r="N5" s="2" t="inlineStr">
        <is>
          <t>$..checkout_id</t>
        </is>
      </c>
      <c r="Q5" s="4" t="inlineStr">
        <is>
          <t>F01S04_获取checkoutID</t>
        </is>
      </c>
      <c r="R5" s="4" t="inlineStr">
        <is>
          <t>F01主流程--拓展订单</t>
        </is>
      </c>
      <c r="S5" s="4" t="inlineStr">
        <is>
          <t>正常用例进购</t>
        </is>
      </c>
      <c r="T5" s="2" t="inlineStr">
        <is>
          <t>blocker</t>
        </is>
      </c>
    </row>
    <row customFormat="1" customHeight="1" ht="45" r="6" s="2">
      <c r="A6" s="2" t="n">
        <v>5</v>
      </c>
      <c r="B6" s="6" t="inlineStr">
        <is>
          <t>https://dev2-ir-kong.tiens.com</t>
        </is>
      </c>
      <c r="C6" s="2" t="inlineStr">
        <is>
          <t>/order-aggr/api/checkout/v2/{}</t>
        </is>
      </c>
      <c r="D6" s="2" t="inlineStr">
        <is>
          <t>get</t>
        </is>
      </c>
      <c r="E6" s="2" t="inlineStr">
        <is>
          <t>None</t>
        </is>
      </c>
      <c r="F6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6" s="2" t="inlineStr">
        <is>
          <t>None</t>
        </is>
      </c>
      <c r="H6" s="2" t="inlineStr">
        <is>
          <t>params</t>
        </is>
      </c>
      <c r="I6" s="2" t="inlineStr">
        <is>
          <t>$..code</t>
        </is>
      </c>
      <c r="J6" s="2" t="n">
        <v>10000</v>
      </c>
      <c r="K6" s="0" t="inlineStr">
        <is>
          <t>通过</t>
        </is>
      </c>
      <c r="L6" s="2" t="inlineStr">
        <is>
          <t>test_checkout</t>
        </is>
      </c>
      <c r="P6" s="2" t="inlineStr">
        <is>
          <t>checkout_id4</t>
        </is>
      </c>
      <c r="Q6" s="4" t="inlineStr">
        <is>
          <t>F01S05_结算页</t>
        </is>
      </c>
      <c r="R6" s="4" t="inlineStr">
        <is>
          <t>F01主流程--拓展订单</t>
        </is>
      </c>
      <c r="S6" s="4" t="inlineStr">
        <is>
          <t>正常用例先调</t>
        </is>
      </c>
      <c r="T6" s="2" t="inlineStr">
        <is>
          <t>blocker</t>
        </is>
      </c>
    </row>
    <row customFormat="1" customHeight="1" ht="45" r="7" s="2">
      <c r="A7" s="2" t="n">
        <v>6</v>
      </c>
      <c r="B7" s="6" t="inlineStr">
        <is>
          <t>https://dev2-ir-kong.tiens.com</t>
        </is>
      </c>
      <c r="C7" s="2" t="inlineStr">
        <is>
          <t>/order-aggr/api/checkout/go_pay</t>
        </is>
      </c>
      <c r="D7" s="2" t="inlineStr">
        <is>
          <t>post</t>
        </is>
      </c>
      <c r="E7" s="2" t="inlineStr">
        <is>
          <t>None</t>
        </is>
      </c>
      <c r="F7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7" s="2" t="inlineStr">
        <is>
          <t>{'checkout_id':rd.read_extract_yaml('checkout_id4'),'note':''}</t>
        </is>
      </c>
      <c r="H7" s="2" t="inlineStr">
        <is>
          <t>json</t>
        </is>
      </c>
      <c r="I7" s="2" t="inlineStr">
        <is>
          <t>$..code</t>
        </is>
      </c>
      <c r="J7" s="2" t="n">
        <v>10000</v>
      </c>
      <c r="K7" s="0" t="inlineStr">
        <is>
          <t>通过</t>
        </is>
      </c>
      <c r="L7" s="2" t="inlineStr">
        <is>
          <t>test_go_pay</t>
        </is>
      </c>
      <c r="M7" s="2" t="inlineStr">
        <is>
          <t>goodsorderid4;orderId4;url4</t>
        </is>
      </c>
      <c r="N7" s="2" t="inlineStr">
        <is>
          <t>$..orderNo;$..orderId;$..url</t>
        </is>
      </c>
      <c r="O7" s="2" t="inlineStr">
        <is>
          <t>tenant_id4;tiens_code4</t>
        </is>
      </c>
      <c r="Q7" s="4" t="inlineStr">
        <is>
          <t>F01S06_进入收银台</t>
        </is>
      </c>
      <c r="R7" s="4" t="inlineStr">
        <is>
          <t>F01主流程--拓展订单</t>
        </is>
      </c>
      <c r="S7" s="4" t="inlineStr">
        <is>
          <t>正常用例进收银台</t>
        </is>
      </c>
      <c r="T7" s="2" t="inlineStr">
        <is>
          <t>blocker</t>
        </is>
      </c>
    </row>
    <row customFormat="1" customHeight="1" ht="90" r="8" s="2">
      <c r="A8" s="2" t="n">
        <v>7</v>
      </c>
      <c r="B8" s="6" t="inlineStr">
        <is>
          <t>https://dev2-ir-kong.tiens.com</t>
        </is>
      </c>
      <c r="C8" s="2" t="inlineStr">
        <is>
          <t>/cashier/api/pay_channel/select?goodsorderid={}&amp;language=zh-cn</t>
        </is>
      </c>
      <c r="D8" s="2" t="inlineStr">
        <is>
          <t>get</t>
        </is>
      </c>
      <c r="E8" s="2" t="inlineStr">
        <is>
          <t>None</t>
        </is>
      </c>
      <c r="F8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rd.read_extract_yaml('tenant_id4'),'tiens_code': rd.read_extract_yaml('tiens_code4'),'Referer': 'https://dev2-cashier-uih5.tiens.com/'}</t>
        </is>
      </c>
      <c r="G8" s="2" t="inlineStr">
        <is>
          <t>None</t>
        </is>
      </c>
      <c r="H8" s="2" t="inlineStr">
        <is>
          <t>params</t>
        </is>
      </c>
      <c r="I8" s="2" t="inlineStr">
        <is>
          <t>$..channels[0][channel_code]</t>
        </is>
      </c>
      <c r="J8" s="2" t="inlineStr">
        <is>
          <t>tiens-pay-testpay-b2c</t>
        </is>
      </c>
      <c r="K8" s="0" t="inlineStr">
        <is>
          <t>通过</t>
        </is>
      </c>
      <c r="L8" s="2" t="inlineStr">
        <is>
          <t>test_select_paychannel</t>
        </is>
      </c>
      <c r="P8" s="2" t="inlineStr">
        <is>
          <t>goodsorderid4</t>
        </is>
      </c>
      <c r="Q8" s="4" t="inlineStr">
        <is>
          <t>F01S07_选择支付渠道</t>
        </is>
      </c>
      <c r="R8" s="4" t="inlineStr">
        <is>
          <t>F01主流程--拓展订单</t>
        </is>
      </c>
      <c r="S8" s="4" t="inlineStr">
        <is>
          <t>正常用例先调</t>
        </is>
      </c>
      <c r="T8" s="2" t="inlineStr">
        <is>
          <t>blocker</t>
        </is>
      </c>
    </row>
    <row customFormat="1" customHeight="1" ht="90" r="9" s="2">
      <c r="A9" s="2" t="n">
        <v>8</v>
      </c>
      <c r="B9" s="6" t="inlineStr">
        <is>
          <t>https://dev2-ir-kong.tiens.com</t>
        </is>
      </c>
      <c r="C9" s="2" t="inlineStr">
        <is>
          <t>/cashier/api/pay/create_order</t>
        </is>
      </c>
      <c r="D9" s="2" t="inlineStr">
        <is>
          <t>post</t>
        </is>
      </c>
      <c r="E9" s="2" t="inlineStr">
        <is>
          <t>None</t>
        </is>
      </c>
      <c r="F9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rd.read_extract_yaml('tenant_id4'),'tiens_code': rd.read_extract_yaml('tiens_code4')}</t>
        </is>
      </c>
      <c r="G9" s="2" t="inlineStr">
        <is>
          <t>{
	'goodsorderid': rd.read_extract_yaml('goodsorderid4'),
	'channel_code': 'tiens-pay-testpay-b2c',
	'sourcehost': 'https://dev2-cashier-uih5.tiens.com'
}</t>
        </is>
      </c>
      <c r="H9" s="2" t="inlineStr">
        <is>
          <t>json</t>
        </is>
      </c>
      <c r="I9" s="2" t="inlineStr">
        <is>
          <t>$..status</t>
        </is>
      </c>
      <c r="J9" s="2" t="inlineStr">
        <is>
          <t>SUCCESS</t>
        </is>
      </c>
      <c r="K9" s="0" t="inlineStr">
        <is>
          <t>通过</t>
        </is>
      </c>
      <c r="L9" s="2" t="inlineStr">
        <is>
          <t>test_create_order</t>
        </is>
      </c>
      <c r="Q9" s="4" t="inlineStr">
        <is>
          <t>F01S08_支付订单</t>
        </is>
      </c>
      <c r="R9" s="4" t="inlineStr">
        <is>
          <t>F01主流程--拓展订单</t>
        </is>
      </c>
      <c r="S9" s="4" t="inlineStr">
        <is>
          <t>正常用例后调</t>
        </is>
      </c>
      <c r="T9" s="2" t="inlineStr">
        <is>
          <t>blocker</t>
        </is>
      </c>
      <c r="U9" s="2" t="inlineStr">
        <is>
          <t>select user_distributor_id from trd_order where order_no="{}"</t>
        </is>
      </c>
      <c r="V9" s="2" t="inlineStr">
        <is>
          <t>goodsorderid4</t>
        </is>
      </c>
      <c r="W9" s="0" t="inlineStr">
        <is>
          <t>数据库校验通过</t>
        </is>
      </c>
    </row>
    <row customFormat="1" customHeight="1" ht="45" r="10" s="2">
      <c r="A10" s="2" t="n">
        <v>9</v>
      </c>
      <c r="B10" s="6" t="inlineStr">
        <is>
          <t>https://dev2-ir-kong.tiens.com</t>
        </is>
      </c>
      <c r="C10" s="2" t="inlineStr">
        <is>
          <t>/order-aggr/api/shopping_cart/add</t>
        </is>
      </c>
      <c r="D10" s="2" t="inlineStr">
        <is>
          <t>post</t>
        </is>
      </c>
      <c r="E10" s="2" t="inlineStr">
        <is>
          <t>None</t>
        </is>
      </c>
      <c r="F10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0" s="2" t="inlineStr">
        <is>
          <t>{"is_point":False,"is_start_package":False,"order_type":1,"qty":1,"sku_id":"10976705","is_limit":False}</t>
        </is>
      </c>
      <c r="H10" s="2" t="inlineStr">
        <is>
          <t>json</t>
        </is>
      </c>
      <c r="I10" s="2" t="inlineStr">
        <is>
          <t>$..code</t>
        </is>
      </c>
      <c r="J10" s="2" t="n">
        <v>10000</v>
      </c>
      <c r="K10" s="0" t="inlineStr">
        <is>
          <t>通过</t>
        </is>
      </c>
      <c r="L10" s="2" t="inlineStr">
        <is>
          <t>test_shoppingcart_add</t>
        </is>
      </c>
      <c r="Q10" s="4" t="inlineStr">
        <is>
          <t>F02S01_商品加入购物车</t>
        </is>
      </c>
      <c r="R10" s="4" t="inlineStr">
        <is>
          <t>F02主流程--普通订单(选择快递发运)</t>
        </is>
      </c>
      <c r="S10" s="4" t="inlineStr">
        <is>
          <t>正常用例加购</t>
        </is>
      </c>
      <c r="T10" s="2" t="inlineStr">
        <is>
          <t>blocker</t>
        </is>
      </c>
    </row>
    <row customFormat="1" customHeight="1" ht="45" r="11" s="2">
      <c r="A11" s="2" t="n">
        <v>10</v>
      </c>
      <c r="B11" s="6" t="inlineStr">
        <is>
          <t>https://dev2-ir-kong.tiens.com</t>
        </is>
      </c>
      <c r="C11" s="2" t="inlineStr">
        <is>
          <t>/order-aggr/api/checkout</t>
        </is>
      </c>
      <c r="D11" s="2" t="inlineStr">
        <is>
          <t>post</t>
        </is>
      </c>
      <c r="E11" s="2" t="inlineStr">
        <is>
          <t>None</t>
        </is>
      </c>
      <c r="F1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1" s="2" t="inlineStr">
        <is>
          <t>{"order_type":1,"pickup_type":0,"shopping_user_checktype":"1"}</t>
        </is>
      </c>
      <c r="H11" s="2" t="inlineStr">
        <is>
          <t>json</t>
        </is>
      </c>
      <c r="I11" s="2" t="inlineStr">
        <is>
          <t>$..code</t>
        </is>
      </c>
      <c r="J11" s="2" t="n">
        <v>10000</v>
      </c>
      <c r="K11" s="0" t="inlineStr">
        <is>
          <t>通过</t>
        </is>
      </c>
      <c r="L11" s="2" t="inlineStr">
        <is>
          <t>test_get_checkoutid</t>
        </is>
      </c>
      <c r="M11" s="2" t="inlineStr">
        <is>
          <t>checkout_id</t>
        </is>
      </c>
      <c r="N11" s="2" t="inlineStr">
        <is>
          <t>$..checkout_id</t>
        </is>
      </c>
      <c r="Q11" s="4" t="inlineStr">
        <is>
          <t>F02S02_获取购物车生成的checkoutID</t>
        </is>
      </c>
      <c r="R11" s="4" t="inlineStr">
        <is>
          <t>F02主流程--普通订单(选择快递发运)</t>
        </is>
      </c>
      <c r="S11" s="4" t="inlineStr">
        <is>
          <t>正常用例进购</t>
        </is>
      </c>
      <c r="T11" s="2" t="inlineStr">
        <is>
          <t>blocker</t>
        </is>
      </c>
    </row>
    <row customFormat="1" customHeight="1" ht="45" r="12" s="2">
      <c r="A12" s="2" t="n">
        <v>11</v>
      </c>
      <c r="B12" s="6" t="inlineStr">
        <is>
          <t>https://dev2-ir-kong.tiens.com</t>
        </is>
      </c>
      <c r="C12" s="2" t="inlineStr">
        <is>
          <t>/order-aggr/api/checkout/v2/{}</t>
        </is>
      </c>
      <c r="D12" s="2" t="inlineStr">
        <is>
          <t>get</t>
        </is>
      </c>
      <c r="E12" s="2" t="inlineStr">
        <is>
          <t>None</t>
        </is>
      </c>
      <c r="F12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2" s="2" t="inlineStr">
        <is>
          <t>None</t>
        </is>
      </c>
      <c r="H12" s="2" t="inlineStr">
        <is>
          <t>params</t>
        </is>
      </c>
      <c r="I12" s="2" t="inlineStr">
        <is>
          <t>$..code</t>
        </is>
      </c>
      <c r="J12" s="2" t="n">
        <v>10000</v>
      </c>
      <c r="K12" s="0" t="inlineStr">
        <is>
          <t>通过</t>
        </is>
      </c>
      <c r="L12" s="2" t="inlineStr">
        <is>
          <t>test_checkout</t>
        </is>
      </c>
      <c r="M12" s="2" t="inlineStr">
        <is>
          <t>shipping_id;shipping_addrdss_id</t>
        </is>
      </c>
      <c r="N12" s="2" t="inlineStr">
        <is>
          <t>$..shipping_channel[0][id];$..address_shipping[id]</t>
        </is>
      </c>
      <c r="P12" s="2" t="inlineStr">
        <is>
          <t>checkout_id</t>
        </is>
      </c>
      <c r="Q12" s="4" t="inlineStr">
        <is>
          <t>F02S03_结算页</t>
        </is>
      </c>
      <c r="R12" s="4" t="inlineStr">
        <is>
          <t>F02主流程--普通订单(选择快递发运)</t>
        </is>
      </c>
      <c r="S12" s="4" t="inlineStr">
        <is>
          <t>正常用例先调</t>
        </is>
      </c>
      <c r="T12" s="2" t="inlineStr">
        <is>
          <t>blocker</t>
        </is>
      </c>
    </row>
    <row customFormat="1" customHeight="1" ht="105" r="13" s="2">
      <c r="A13" s="2" t="n">
        <v>12</v>
      </c>
      <c r="B13" s="6" t="inlineStr">
        <is>
          <t>https://dev2-ir-kong.tiens.com</t>
        </is>
      </c>
      <c r="C13" s="2" t="inlineStr">
        <is>
          <t>/order-aggr/api/checkout/select_shipping_method</t>
        </is>
      </c>
      <c r="D13" s="2" t="inlineStr">
        <is>
          <t>post</t>
        </is>
      </c>
      <c r="E13" s="2" t="inlineStr">
        <is>
          <t>None</t>
        </is>
      </c>
      <c r="F1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3" s="2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13" s="2" t="inlineStr">
        <is>
          <t>json</t>
        </is>
      </c>
      <c r="I13" s="2" t="inlineStr">
        <is>
          <t>$..code</t>
        </is>
      </c>
      <c r="J13" s="2" t="n">
        <v>10000</v>
      </c>
      <c r="K13" s="0" t="inlineStr">
        <is>
          <t>通过</t>
        </is>
      </c>
      <c r="L13" s="2" t="inlineStr">
        <is>
          <t>test_select_method_delivery</t>
        </is>
      </c>
      <c r="Q13" s="4" t="inlineStr">
        <is>
          <t>F02S04_选择快递发运</t>
        </is>
      </c>
      <c r="R13" s="4" t="inlineStr">
        <is>
          <t>F02主流程--普通订单(选择快递发运)</t>
        </is>
      </c>
      <c r="S13" s="4" t="inlineStr">
        <is>
          <t>正常用例进结算页</t>
        </is>
      </c>
      <c r="T13" s="2" t="inlineStr">
        <is>
          <t>blocker</t>
        </is>
      </c>
    </row>
    <row customFormat="1" customHeight="1" ht="45" r="14" s="2">
      <c r="A14" s="2" t="n">
        <v>13</v>
      </c>
      <c r="B14" s="6" t="inlineStr">
        <is>
          <t>https://dev2-ir-kong.tiens.com</t>
        </is>
      </c>
      <c r="C14" s="2" t="inlineStr">
        <is>
          <t>/order-aggr/api/checkout/go_pay</t>
        </is>
      </c>
      <c r="D14" s="2" t="inlineStr">
        <is>
          <t>post</t>
        </is>
      </c>
      <c r="E14" s="2" t="inlineStr">
        <is>
          <t>None</t>
        </is>
      </c>
      <c r="F14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14" s="2" t="inlineStr">
        <is>
          <t>{'checkout_id':rd.read_extract_yaml('checkout_id'),'note':''}</t>
        </is>
      </c>
      <c r="H14" s="2" t="inlineStr">
        <is>
          <t>json</t>
        </is>
      </c>
      <c r="I14" s="2" t="inlineStr">
        <is>
          <t>$..code</t>
        </is>
      </c>
      <c r="J14" s="2" t="n">
        <v>10000</v>
      </c>
      <c r="K14" s="0" t="inlineStr">
        <is>
          <t>通过</t>
        </is>
      </c>
      <c r="L14" s="2" t="inlineStr">
        <is>
          <t>test_go_pay</t>
        </is>
      </c>
      <c r="M14" s="2" t="inlineStr">
        <is>
          <t>goodsorderid;orderId;url</t>
        </is>
      </c>
      <c r="N14" s="2" t="inlineStr">
        <is>
          <t>$..orderNo;$..orderId;$..url</t>
        </is>
      </c>
      <c r="O14" s="2" t="inlineStr">
        <is>
          <t>tenant_id;tiens_code</t>
        </is>
      </c>
      <c r="Q14" s="4" t="inlineStr">
        <is>
          <t>F02S05_进入收银台</t>
        </is>
      </c>
      <c r="R14" s="4" t="inlineStr">
        <is>
          <t>F02主流程--普通订单(选择快递发运)</t>
        </is>
      </c>
      <c r="S14" s="4" t="inlineStr">
        <is>
          <t>正常用例进收银台</t>
        </is>
      </c>
      <c r="T14" s="2" t="inlineStr">
        <is>
          <t>blocker</t>
        </is>
      </c>
    </row>
    <row customFormat="1" customHeight="1" ht="90" r="15" s="2">
      <c r="A15" s="2" t="n">
        <v>14</v>
      </c>
      <c r="B15" s="6" t="inlineStr">
        <is>
          <t>https://dev2-ir-kong.tiens.com</t>
        </is>
      </c>
      <c r="C15" s="2" t="inlineStr">
        <is>
          <t>/cashier/api/pay_channel/select?goodsorderid={}&amp;language=zh-cn</t>
        </is>
      </c>
      <c r="D15" s="2" t="inlineStr">
        <is>
          <t>get</t>
        </is>
      </c>
      <c r="E15" s="2" t="inlineStr">
        <is>
          <t>None</t>
        </is>
      </c>
      <c r="F15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      </is>
      </c>
      <c r="G15" s="2" t="inlineStr">
        <is>
          <t>None</t>
        </is>
      </c>
      <c r="H15" s="2" t="inlineStr">
        <is>
          <t>params</t>
        </is>
      </c>
      <c r="I15" s="2" t="inlineStr">
        <is>
          <t>$..channels[0][channel_code]</t>
        </is>
      </c>
      <c r="J15" s="2" t="inlineStr">
        <is>
          <t>tiens-pay-testpay-b2c</t>
        </is>
      </c>
      <c r="K15" s="0" t="inlineStr">
        <is>
          <t>通过</t>
        </is>
      </c>
      <c r="L15" s="2" t="inlineStr">
        <is>
          <t>test_select_paychannel</t>
        </is>
      </c>
      <c r="P15" s="2" t="inlineStr">
        <is>
          <t>goodsorderid</t>
        </is>
      </c>
      <c r="Q15" s="4" t="inlineStr">
        <is>
          <t>F02S06_选择支付渠道</t>
        </is>
      </c>
      <c r="R15" s="4" t="inlineStr">
        <is>
          <t>F02主流程--普通订单(选择快递发运)</t>
        </is>
      </c>
      <c r="S15" s="4" t="inlineStr">
        <is>
          <t>正常用例先调</t>
        </is>
      </c>
      <c r="T15" s="2" t="inlineStr">
        <is>
          <t>blocker</t>
        </is>
      </c>
    </row>
    <row customFormat="1" customHeight="1" ht="90" r="16" s="2">
      <c r="A16" s="2" t="n">
        <v>15</v>
      </c>
      <c r="B16" s="6" t="inlineStr">
        <is>
          <t>https://dev2-ir-kong.tiens.com</t>
        </is>
      </c>
      <c r="C16" s="2" t="inlineStr">
        <is>
          <t>/cashier/api/pay/create_order</t>
        </is>
      </c>
      <c r="D16" s="2" t="inlineStr">
        <is>
          <t>post</t>
        </is>
      </c>
      <c r="E16" s="2" t="inlineStr">
        <is>
          <t>None</t>
        </is>
      </c>
      <c r="F16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16" s="2" t="inlineStr">
        <is>
          <t>{
	'goodsorderid': rd.read_extract_yaml('goodsorderid'),
	'channel_code': 'tiens-pay-testpay-b2c',
	'sourcehost': 'https://dev2-cashier-uih5.tiens.com'
}</t>
        </is>
      </c>
      <c r="H16" s="2" t="inlineStr">
        <is>
          <t>json</t>
        </is>
      </c>
      <c r="I16" s="2" t="inlineStr">
        <is>
          <t>$..status</t>
        </is>
      </c>
      <c r="J16" s="2" t="inlineStr">
        <is>
          <t>SUCCESS</t>
        </is>
      </c>
      <c r="K16" s="0" t="inlineStr">
        <is>
          <t>通过</t>
        </is>
      </c>
      <c r="L16" s="2" t="inlineStr">
        <is>
          <t>test_create_order</t>
        </is>
      </c>
      <c r="Q16" s="4" t="inlineStr">
        <is>
          <t>F02S07_创建订单</t>
        </is>
      </c>
      <c r="R16" s="4" t="inlineStr">
        <is>
          <t>F02主流程--普通订单(选择快递发运)</t>
        </is>
      </c>
      <c r="S16" s="4" t="inlineStr">
        <is>
          <t>正常用例后调</t>
        </is>
      </c>
      <c r="T16" s="2" t="inlineStr">
        <is>
          <t>blocker</t>
        </is>
      </c>
      <c r="U16" s="2" t="inlineStr">
        <is>
          <t>select user_distributor_id from trd_order where order_no="{}"</t>
        </is>
      </c>
      <c r="V16" s="2" t="inlineStr">
        <is>
          <t>goodsorderid</t>
        </is>
      </c>
      <c r="W16" s="0" t="inlineStr">
        <is>
          <t>数据库校验通过</t>
        </is>
      </c>
    </row>
    <row customFormat="1" customHeight="1" ht="45" r="17" s="2">
      <c r="A17" s="2" t="n">
        <v>16</v>
      </c>
      <c r="B17" s="6" t="inlineStr">
        <is>
          <t>https://dev2-ir-kong.tiens.com</t>
        </is>
      </c>
      <c r="C17" s="2" t="inlineStr">
        <is>
          <t>/order-aggr/api/shopping_cart/add</t>
        </is>
      </c>
      <c r="D17" s="2" t="inlineStr">
        <is>
          <t>post</t>
        </is>
      </c>
      <c r="E17" s="2" t="inlineStr">
        <is>
          <t>None</t>
        </is>
      </c>
      <c r="F17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7" s="2" t="inlineStr">
        <is>
          <t>{"is_point":False,"is_start_package":False,"order_type":1,"qty":1,"sku_id":"10860172","is_limit":False}</t>
        </is>
      </c>
      <c r="H17" s="2" t="inlineStr">
        <is>
          <t>json</t>
        </is>
      </c>
      <c r="I17" s="2" t="inlineStr">
        <is>
          <t>$..code</t>
        </is>
      </c>
      <c r="J17" s="2" t="n">
        <v>10000</v>
      </c>
      <c r="K17" s="0" t="inlineStr">
        <is>
          <t>通过</t>
        </is>
      </c>
      <c r="L17" s="2" t="inlineStr">
        <is>
          <t>test_shoppingcart_add</t>
        </is>
      </c>
      <c r="Q17" s="4" t="inlineStr">
        <is>
          <t>F03S01_商品加入购物车</t>
        </is>
      </c>
      <c r="R17" s="4" t="inlineStr">
        <is>
          <t>F03主流程--普通订单(分公司自提)</t>
        </is>
      </c>
      <c r="S17" s="4" t="inlineStr">
        <is>
          <t>正常用例加购</t>
        </is>
      </c>
      <c r="T17" s="2" t="inlineStr">
        <is>
          <t>blocker</t>
        </is>
      </c>
    </row>
    <row customFormat="1" customHeight="1" ht="45" r="18" s="2">
      <c r="A18" s="2" t="n">
        <v>17</v>
      </c>
      <c r="B18" s="6" t="inlineStr">
        <is>
          <t>https://dev2-ir-kong.tiens.com</t>
        </is>
      </c>
      <c r="C18" s="2" t="inlineStr">
        <is>
          <t>/order-aggr/api/checkout</t>
        </is>
      </c>
      <c r="D18" s="2" t="inlineStr">
        <is>
          <t>post</t>
        </is>
      </c>
      <c r="E18" s="2" t="inlineStr">
        <is>
          <t>None</t>
        </is>
      </c>
      <c r="F18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8" s="2" t="inlineStr">
        <is>
          <t>{"order_type":1,"pickup_type":0,"shopping_user_checktype":"1"}</t>
        </is>
      </c>
      <c r="H18" s="2" t="inlineStr">
        <is>
          <t>json</t>
        </is>
      </c>
      <c r="I18" s="2" t="inlineStr">
        <is>
          <t>$..code</t>
        </is>
      </c>
      <c r="J18" s="2" t="n">
        <v>10000</v>
      </c>
      <c r="K18" s="0" t="inlineStr">
        <is>
          <t>通过</t>
        </is>
      </c>
      <c r="L18" s="2" t="inlineStr">
        <is>
          <t>test_get_checkoutid</t>
        </is>
      </c>
      <c r="M18" s="2" t="inlineStr">
        <is>
          <t>checkout_id1</t>
        </is>
      </c>
      <c r="N18" s="2" t="inlineStr">
        <is>
          <t>$..checkout_id</t>
        </is>
      </c>
      <c r="Q18" s="4" t="inlineStr">
        <is>
          <t>F03S02_获取购物车生成的checkoutID</t>
        </is>
      </c>
      <c r="R18" s="4" t="inlineStr">
        <is>
          <t>F03主流程--普通订单(分公司自提)</t>
        </is>
      </c>
      <c r="S18" s="4" t="inlineStr">
        <is>
          <t>正常用例进购</t>
        </is>
      </c>
      <c r="T18" s="2" t="inlineStr">
        <is>
          <t>blocker</t>
        </is>
      </c>
    </row>
    <row customFormat="1" customHeight="1" ht="45" r="19" s="2">
      <c r="A19" s="2" t="n">
        <v>18</v>
      </c>
      <c r="B19" s="6" t="inlineStr">
        <is>
          <t>https://dev2-ir-kong.tiens.com</t>
        </is>
      </c>
      <c r="C19" s="2" t="inlineStr">
        <is>
          <t>/order-aggr/api/checkout/v2/{}</t>
        </is>
      </c>
      <c r="D19" s="2" t="inlineStr">
        <is>
          <t>get</t>
        </is>
      </c>
      <c r="E19" s="2" t="inlineStr">
        <is>
          <t>None</t>
        </is>
      </c>
      <c r="F19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9" s="2" t="inlineStr">
        <is>
          <t>None</t>
        </is>
      </c>
      <c r="H19" s="2" t="inlineStr">
        <is>
          <t>params</t>
        </is>
      </c>
      <c r="I19" s="2" t="inlineStr">
        <is>
          <t>$..code</t>
        </is>
      </c>
      <c r="J19" s="2" t="n">
        <v>10000</v>
      </c>
      <c r="K19" s="0" t="inlineStr">
        <is>
          <t>通过</t>
        </is>
      </c>
      <c r="L19" s="2" t="inlineStr">
        <is>
          <t>test_checkout</t>
        </is>
      </c>
      <c r="M19" s="2" t="inlineStr">
        <is>
          <t>shipping_id1;shipping_addrdss_id1</t>
        </is>
      </c>
      <c r="N19" s="2" t="inlineStr">
        <is>
          <t>$..shipping_channel[1][id];$..address_shipping[id]</t>
        </is>
      </c>
      <c r="P19" s="2" t="inlineStr">
        <is>
          <t>checkout_id1</t>
        </is>
      </c>
      <c r="Q19" s="4" t="inlineStr">
        <is>
          <t>F03S03_结算页</t>
        </is>
      </c>
      <c r="R19" s="4" t="inlineStr">
        <is>
          <t>F03主流程--普通订单(分公司自提)</t>
        </is>
      </c>
      <c r="S19" s="4" t="inlineStr">
        <is>
          <t>正常用例先调</t>
        </is>
      </c>
      <c r="T19" s="2" t="inlineStr">
        <is>
          <t>blocker</t>
        </is>
      </c>
    </row>
    <row customFormat="1" customHeight="1" ht="105" r="20" s="2">
      <c r="A20" s="2" t="n">
        <v>19</v>
      </c>
      <c r="B20" s="6" t="inlineStr">
        <is>
          <t>https://dev2-ir-kong.tiens.com</t>
        </is>
      </c>
      <c r="C20" s="2" t="inlineStr">
        <is>
          <t>/order-aggr/api/checkout/select_shipping_method</t>
        </is>
      </c>
      <c r="D20" s="2" t="inlineStr">
        <is>
          <t>post</t>
        </is>
      </c>
      <c r="E20" s="2" t="inlineStr">
        <is>
          <t>None</t>
        </is>
      </c>
      <c r="F20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0" s="2" t="inlineStr">
        <is>
          <t>{
	'shipping_type': 2,
'org_id': 4,
	'checkout_id': rd.read_extract_yaml('checkout_id1'),
	'shipping_id': rd.read_extract_yaml('shipping_id1')
}</t>
        </is>
      </c>
      <c r="H20" s="2" t="inlineStr">
        <is>
          <t>json</t>
        </is>
      </c>
      <c r="I20" s="2" t="inlineStr">
        <is>
          <t>$..code</t>
        </is>
      </c>
      <c r="J20" s="2" t="n">
        <v>10000</v>
      </c>
      <c r="K20" s="0" t="inlineStr">
        <is>
          <t>通过</t>
        </is>
      </c>
      <c r="L20" s="2" t="inlineStr">
        <is>
          <t>test_select_method_delivery</t>
        </is>
      </c>
      <c r="Q20" s="4" t="inlineStr">
        <is>
          <t>F03S04_选择分公司自提</t>
        </is>
      </c>
      <c r="R20" s="4" t="inlineStr">
        <is>
          <t>F03主流程--普通订单(分公司自提)</t>
        </is>
      </c>
      <c r="S20" s="4" t="inlineStr">
        <is>
          <t>正常用例进结算页</t>
        </is>
      </c>
      <c r="T20" s="2" t="inlineStr">
        <is>
          <t>blocker</t>
        </is>
      </c>
    </row>
    <row customFormat="1" customHeight="1" ht="45" r="21" s="2">
      <c r="A21" s="2" t="n">
        <v>20</v>
      </c>
      <c r="B21" s="6" t="inlineStr">
        <is>
          <t>https://dev2-ir-kong.tiens.com</t>
        </is>
      </c>
      <c r="C21" s="2" t="inlineStr">
        <is>
          <t>/order-aggr/api/checkout/go_pay</t>
        </is>
      </c>
      <c r="D21" s="2" t="inlineStr">
        <is>
          <t>post</t>
        </is>
      </c>
      <c r="E21" s="2" t="inlineStr">
        <is>
          <t>None</t>
        </is>
      </c>
      <c r="F21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21" s="2" t="inlineStr">
        <is>
          <t>{'checkout_id':rd.read_extract_yaml('checkout_id1'),'note':''}</t>
        </is>
      </c>
      <c r="H21" s="2" t="inlineStr">
        <is>
          <t>json</t>
        </is>
      </c>
      <c r="I21" s="2" t="inlineStr">
        <is>
          <t>$..code</t>
        </is>
      </c>
      <c r="J21" s="2" t="n">
        <v>10000</v>
      </c>
      <c r="K21" s="0" t="inlineStr">
        <is>
          <t>通过</t>
        </is>
      </c>
      <c r="L21" s="2" t="inlineStr">
        <is>
          <t>test_go_pay</t>
        </is>
      </c>
      <c r="M21" s="2" t="inlineStr">
        <is>
          <t>goodsorderid1;orderId1;url1</t>
        </is>
      </c>
      <c r="N21" s="2" t="inlineStr">
        <is>
          <t>$..orderNo;$..orderId;$..url</t>
        </is>
      </c>
      <c r="O21" s="2" t="inlineStr">
        <is>
          <t>tenant_id1;tiens_code1</t>
        </is>
      </c>
      <c r="Q21" s="4" t="inlineStr">
        <is>
          <t>F03S05_进入收银台</t>
        </is>
      </c>
      <c r="R21" s="4" t="inlineStr">
        <is>
          <t>F03主流程--普通订单(分公司自提)</t>
        </is>
      </c>
      <c r="S21" s="4" t="inlineStr">
        <is>
          <t>正常用例进收银台</t>
        </is>
      </c>
      <c r="T21" s="2" t="inlineStr">
        <is>
          <t>blocker</t>
        </is>
      </c>
    </row>
    <row customFormat="1" customHeight="1" ht="150" r="22" s="2">
      <c r="A22" s="2" t="n">
        <v>21</v>
      </c>
      <c r="B22" s="6" t="inlineStr">
        <is>
          <t>https://dev2-ir-kong.tiens.com</t>
        </is>
      </c>
      <c r="C22" s="2" t="inlineStr">
        <is>
          <t>/cashier/api/pay_channel/select?goodsorderid={}&amp;language=zh-cn</t>
        </is>
      </c>
      <c r="D22" s="2" t="inlineStr">
        <is>
          <t>get</t>
        </is>
      </c>
      <c r="E22" s="2" t="inlineStr">
        <is>
          <t>None</t>
        </is>
      </c>
      <c r="F22" s="5" t="inlineStr">
        <is>
      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22" s="2" t="inlineStr">
        <is>
          <t>None</t>
        </is>
      </c>
      <c r="H22" s="2" t="inlineStr">
        <is>
          <t>params</t>
        </is>
      </c>
      <c r="I22" s="2" t="inlineStr">
        <is>
          <t>$..channels[0][channel_code]</t>
        </is>
      </c>
      <c r="J22" s="2" t="inlineStr">
        <is>
          <t>tiens-pay-testpay-b2c</t>
        </is>
      </c>
      <c r="K22" s="0" t="inlineStr">
        <is>
          <t>通过</t>
        </is>
      </c>
      <c r="L22" s="2" t="inlineStr">
        <is>
          <t>test_select_paychannel</t>
        </is>
      </c>
      <c r="P22" s="2" t="inlineStr">
        <is>
          <t>goodsorderid1</t>
        </is>
      </c>
      <c r="Q22" s="4" t="inlineStr">
        <is>
          <t>F03S06_选择支付渠道</t>
        </is>
      </c>
      <c r="R22" s="4" t="inlineStr">
        <is>
          <t>F03主流程--普通订单(分公司自提)</t>
        </is>
      </c>
      <c r="S22" s="4" t="inlineStr">
        <is>
          <t>正常用例先调</t>
        </is>
      </c>
      <c r="T22" s="2" t="inlineStr">
        <is>
          <t>blocker</t>
        </is>
      </c>
    </row>
    <row customFormat="1" customHeight="1" ht="90" r="23" s="2">
      <c r="A23" s="2" t="n">
        <v>22</v>
      </c>
      <c r="B23" s="6" t="inlineStr">
        <is>
          <t>https://dev2-ir-kong.tiens.com</t>
        </is>
      </c>
      <c r="C23" s="2" t="inlineStr">
        <is>
          <t>/cashier/api/pay/create_order</t>
        </is>
      </c>
      <c r="D23" s="2" t="inlineStr">
        <is>
          <t>post</t>
        </is>
      </c>
      <c r="E23" s="2" t="inlineStr">
        <is>
          <t>None</t>
        </is>
      </c>
      <c r="F23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      </is>
      </c>
      <c r="G23" s="2" t="inlineStr">
        <is>
          <t>{
	'goodsorderid': rd.read_extract_yaml('goodsorderid1'),
	'channel_code': 'tiens-pay-testpay-b2c',
	'sourcehost': 'https://dev2-cashier-uih5.tiens.com'
}</t>
        </is>
      </c>
      <c r="H23" s="2" t="inlineStr">
        <is>
          <t>json</t>
        </is>
      </c>
      <c r="I23" s="2" t="inlineStr">
        <is>
          <t>$..status</t>
        </is>
      </c>
      <c r="J23" s="2" t="inlineStr">
        <is>
          <t>SUCCESS</t>
        </is>
      </c>
      <c r="K23" s="0" t="inlineStr">
        <is>
          <t>通过</t>
        </is>
      </c>
      <c r="L23" s="2" t="inlineStr">
        <is>
          <t>test_create_order</t>
        </is>
      </c>
      <c r="Q23" s="4" t="inlineStr">
        <is>
          <t>F03S07_创建订单</t>
        </is>
      </c>
      <c r="R23" s="4" t="inlineStr">
        <is>
          <t>F03主流程--普通订单(分公司自提)</t>
        </is>
      </c>
      <c r="S23" s="4" t="inlineStr">
        <is>
          <t>正常用例后调</t>
        </is>
      </c>
      <c r="T23" s="2" t="inlineStr">
        <is>
          <t>blocker</t>
        </is>
      </c>
      <c r="U23" s="2" t="inlineStr">
        <is>
          <t>select user_distributor_id from trd_order where order_no="{}"</t>
        </is>
      </c>
      <c r="V23" s="2" t="inlineStr">
        <is>
          <t>goodsorderid1</t>
        </is>
      </c>
      <c r="W23" s="0" t="inlineStr">
        <is>
          <t>数据库校验通过</t>
        </is>
      </c>
    </row>
    <row customFormat="1" customHeight="1" ht="45" r="24" s="2">
      <c r="A24" s="2" t="n">
        <v>23</v>
      </c>
      <c r="B24" s="6" t="inlineStr">
        <is>
          <t>https://dev2-ir-kong.tiens.com</t>
        </is>
      </c>
      <c r="C24" s="2" t="inlineStr">
        <is>
          <t>/order-aggr/api/shopping_cart/add</t>
        </is>
      </c>
      <c r="D24" s="2" t="inlineStr">
        <is>
          <t>post</t>
        </is>
      </c>
      <c r="E24" s="2" t="inlineStr">
        <is>
          <t>None</t>
        </is>
      </c>
      <c r="F2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4" s="2" t="inlineStr">
        <is>
          <t>{"is_point":False,"is_start_package":False,"order_type":1,"qty":1,"sku_id":"10976705","is_limit":False}</t>
        </is>
      </c>
      <c r="H24" s="2" t="inlineStr">
        <is>
          <t>json</t>
        </is>
      </c>
      <c r="I24" s="2" t="inlineStr">
        <is>
          <t>$..code</t>
        </is>
      </c>
      <c r="J24" s="2" t="n">
        <v>10000</v>
      </c>
      <c r="K24" s="0" t="inlineStr">
        <is>
          <t>通过</t>
        </is>
      </c>
      <c r="L24" s="2" t="inlineStr">
        <is>
          <t>test_shoppingcart_add</t>
        </is>
      </c>
      <c r="Q24" s="4" t="inlineStr">
        <is>
          <t>F04S01_商品加入购物车</t>
        </is>
      </c>
      <c r="R24" s="4" t="inlineStr">
        <is>
          <t>F04主流程--普通订单(专卖店自提)</t>
        </is>
      </c>
      <c r="S24" s="4" t="inlineStr">
        <is>
          <t>正常用例加购</t>
        </is>
      </c>
      <c r="T24" s="2" t="inlineStr">
        <is>
          <t>blocker</t>
        </is>
      </c>
    </row>
    <row customFormat="1" customHeight="1" ht="45" r="25" s="2">
      <c r="A25" s="2" t="n">
        <v>24</v>
      </c>
      <c r="B25" s="6" t="inlineStr">
        <is>
          <t>https://dev2-ir-kong.tiens.com</t>
        </is>
      </c>
      <c r="C25" s="2" t="inlineStr">
        <is>
          <t>/order-aggr/api/checkout</t>
        </is>
      </c>
      <c r="D25" s="2" t="inlineStr">
        <is>
          <t>post</t>
        </is>
      </c>
      <c r="E25" s="2" t="inlineStr">
        <is>
          <t>None</t>
        </is>
      </c>
      <c r="F25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5" s="2" t="inlineStr">
        <is>
          <t>{"order_type":1,"pickup_type":0,"shopping_user_checktype":"1"}</t>
        </is>
      </c>
      <c r="H25" s="2" t="inlineStr">
        <is>
          <t>json</t>
        </is>
      </c>
      <c r="I25" s="2" t="inlineStr">
        <is>
          <t>$..code</t>
        </is>
      </c>
      <c r="J25" s="2" t="n">
        <v>10000</v>
      </c>
      <c r="K25" s="0" t="inlineStr">
        <is>
          <t>通过</t>
        </is>
      </c>
      <c r="L25" s="2" t="inlineStr">
        <is>
          <t>test_get_checkoutid</t>
        </is>
      </c>
      <c r="M25" s="2" t="inlineStr">
        <is>
          <t>checkout_id2</t>
        </is>
      </c>
      <c r="N25" s="2" t="inlineStr">
        <is>
          <t>$..checkout_id</t>
        </is>
      </c>
      <c r="Q25" s="4" t="inlineStr">
        <is>
          <t>F04S02_获取购物车生成的checkoutID</t>
        </is>
      </c>
      <c r="R25" s="4" t="inlineStr">
        <is>
          <t>F04主流程--普通订单(专卖店自提)</t>
        </is>
      </c>
      <c r="S25" s="4" t="inlineStr">
        <is>
          <t>正常用例进购</t>
        </is>
      </c>
      <c r="T25" s="2" t="inlineStr">
        <is>
          <t>blocker</t>
        </is>
      </c>
    </row>
    <row customFormat="1" customHeight="1" ht="45" r="26" s="2">
      <c r="A26" s="2" t="n">
        <v>25</v>
      </c>
      <c r="B26" s="6" t="inlineStr">
        <is>
          <t>https://dev2-ir-kong.tiens.com</t>
        </is>
      </c>
      <c r="C26" s="2" t="inlineStr">
        <is>
          <t>/order-aggr/api/checkout/v2/{}</t>
        </is>
      </c>
      <c r="D26" s="2" t="inlineStr">
        <is>
          <t>get</t>
        </is>
      </c>
      <c r="E26" s="2" t="inlineStr">
        <is>
          <t>None</t>
        </is>
      </c>
      <c r="F26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6" s="2" t="inlineStr">
        <is>
          <t>None</t>
        </is>
      </c>
      <c r="H26" s="2" t="inlineStr">
        <is>
          <t>params</t>
        </is>
      </c>
      <c r="I26" s="2" t="inlineStr">
        <is>
          <t>$..code</t>
        </is>
      </c>
      <c r="J26" s="2" t="n">
        <v>10000</v>
      </c>
      <c r="K26" s="0" t="inlineStr">
        <is>
          <t>通过</t>
        </is>
      </c>
      <c r="L26" s="2" t="inlineStr">
        <is>
          <t>test_checkout</t>
        </is>
      </c>
      <c r="M26" s="2" t="inlineStr">
        <is>
          <t>shipping_id2;shipping_addrdss_id2</t>
        </is>
      </c>
      <c r="N26" s="2" t="inlineStr">
        <is>
          <t>$..shipping_channel[1][id];$..address_shipping[id]</t>
        </is>
      </c>
      <c r="P26" s="2" t="inlineStr">
        <is>
          <t>checkout_id2</t>
        </is>
      </c>
      <c r="Q26" s="4" t="inlineStr">
        <is>
          <t>F04S03_结算页</t>
        </is>
      </c>
      <c r="R26" s="4" t="inlineStr">
        <is>
          <t>F04主流程--普通订单(专卖店自提)</t>
        </is>
      </c>
      <c r="S26" s="4" t="inlineStr">
        <is>
          <t>正常用例先调</t>
        </is>
      </c>
      <c r="T26" s="2" t="inlineStr">
        <is>
          <t>blocker</t>
        </is>
      </c>
    </row>
    <row customFormat="1" customHeight="1" ht="105" r="27" s="2">
      <c r="A27" s="2" t="n">
        <v>26</v>
      </c>
      <c r="B27" s="6" t="inlineStr">
        <is>
          <t>https://dev2-ir-kong.tiens.com</t>
        </is>
      </c>
      <c r="C27" s="2" t="inlineStr">
        <is>
          <t>/order-aggr/api/checkout/select_shipping_method</t>
        </is>
      </c>
      <c r="D27" s="2" t="inlineStr">
        <is>
          <t>post</t>
        </is>
      </c>
      <c r="E27" s="2" t="inlineStr">
        <is>
          <t>None</t>
        </is>
      </c>
      <c r="F27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7" s="2" t="inlineStr">
        <is>
          <t>{
	'shipping_type': 2,
'org_shop_id': 890,
	'checkout_id': rd.read_extract_yaml('checkout_id2'),
	'shipping_id': rd.read_extract_yaml('shipping_id2')
}</t>
        </is>
      </c>
      <c r="H27" s="2" t="inlineStr">
        <is>
          <t>json</t>
        </is>
      </c>
      <c r="I27" s="2" t="inlineStr">
        <is>
          <t>$..code</t>
        </is>
      </c>
      <c r="J27" s="2" t="n">
        <v>10000</v>
      </c>
      <c r="K27" s="0" t="inlineStr">
        <is>
          <t>通过</t>
        </is>
      </c>
      <c r="L27" s="2" t="inlineStr">
        <is>
          <t>test_select_method_delivery</t>
        </is>
      </c>
      <c r="Q27" s="4" t="inlineStr">
        <is>
          <t>F04S04_选择专卖店自提</t>
        </is>
      </c>
      <c r="R27" s="4" t="inlineStr">
        <is>
          <t>F04主流程--普通订单(专卖店自提)</t>
        </is>
      </c>
      <c r="S27" s="4" t="inlineStr">
        <is>
          <t>正常用例进结算页</t>
        </is>
      </c>
      <c r="T27" s="2" t="inlineStr">
        <is>
          <t>blocker</t>
        </is>
      </c>
    </row>
    <row customFormat="1" customHeight="1" ht="45" r="28" s="2">
      <c r="A28" s="2" t="n">
        <v>27</v>
      </c>
      <c r="B28" s="6" t="inlineStr">
        <is>
          <t>https://dev2-ir-kong.tiens.com</t>
        </is>
      </c>
      <c r="C28" s="2" t="inlineStr">
        <is>
          <t>/order-aggr/api/checkout/go_pay</t>
        </is>
      </c>
      <c r="D28" s="2" t="inlineStr">
        <is>
          <t>post</t>
        </is>
      </c>
      <c r="E28" s="2" t="inlineStr">
        <is>
          <t>None</t>
        </is>
      </c>
      <c r="F28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28" s="2" t="inlineStr">
        <is>
          <t>{'checkout_id':rd.read_extract_yaml('checkout_id2'),'note':''}</t>
        </is>
      </c>
      <c r="H28" s="2" t="inlineStr">
        <is>
          <t>json</t>
        </is>
      </c>
      <c r="I28" s="2" t="inlineStr">
        <is>
          <t>$..code</t>
        </is>
      </c>
      <c r="J28" s="2" t="n">
        <v>10000</v>
      </c>
      <c r="K28" s="0" t="inlineStr">
        <is>
          <t>通过</t>
        </is>
      </c>
      <c r="L28" s="2" t="inlineStr">
        <is>
          <t>test_go_pay</t>
        </is>
      </c>
      <c r="M28" s="2" t="inlineStr">
        <is>
          <t>goodsorderid2;orderId2;url2</t>
        </is>
      </c>
      <c r="N28" s="2" t="inlineStr">
        <is>
          <t>$..orderNo;$..orderId;$..url</t>
        </is>
      </c>
      <c r="O28" s="2" t="inlineStr">
        <is>
          <t>tenant_id2;tiens_code2</t>
        </is>
      </c>
      <c r="Q28" s="4" t="inlineStr">
        <is>
          <t>F04S05_进入收银台</t>
        </is>
      </c>
      <c r="R28" s="4" t="inlineStr">
        <is>
          <t>F04主流程--普通订单(专卖店自提)</t>
        </is>
      </c>
      <c r="S28" s="4" t="inlineStr">
        <is>
          <t>正常用例进收银台</t>
        </is>
      </c>
      <c r="T28" s="2" t="inlineStr">
        <is>
          <t>blocker</t>
        </is>
      </c>
    </row>
    <row customFormat="1" customHeight="1" ht="135" r="29" s="2">
      <c r="A29" s="2" t="n">
        <v>28</v>
      </c>
      <c r="B29" s="6" t="inlineStr">
        <is>
          <t>https://dev2-ir-kong.tiens.com</t>
        </is>
      </c>
      <c r="C29" s="2" t="inlineStr">
        <is>
          <t>/cashier/api/pay_channel/select?goodsorderid={}&amp;language=zh-cn</t>
        </is>
      </c>
      <c r="D29" s="2" t="inlineStr">
        <is>
          <t>get</t>
        </is>
      </c>
      <c r="E29" s="2" t="inlineStr">
        <is>
          <t>None</t>
        </is>
      </c>
      <c r="F29" s="5" t="inlineStr">
        <is>
          <t>{'Host':'dev2-ir-kong.tiens.com','Origin':'https://dev2-cashier-uih5.tiens.com','Connection':'keep-alive','tenant_id':rd.read_extract_yaml('tenant_id2'),'tiens_code':rd.read_extract_yaml('tiens_code2'),'language_id':'zh-cn','Accept':'application/json, text/plain, */*','User-Agent':'Mozilla/5.0 (iPhone; CPU iPhone OS 16_2 like Mac OS X) AppleWebKit/605.1.15 (KHTML, like Gecko) VShareInfo/{\'app_version\':\'5.7.6\'}','Referer':'https://dev2-cashier-uih5.tiens.com/'}</t>
        </is>
      </c>
      <c r="G29" s="2" t="inlineStr">
        <is>
          <t>None</t>
        </is>
      </c>
      <c r="H29" s="2" t="inlineStr">
        <is>
          <t>params</t>
        </is>
      </c>
      <c r="I29" s="2" t="inlineStr">
        <is>
          <t>$..channels[0]['channel_code']</t>
        </is>
      </c>
      <c r="J29" s="2" t="inlineStr">
        <is>
          <t>tiens-pay-testpay-b2c</t>
        </is>
      </c>
      <c r="K29" s="0" t="inlineStr">
        <is>
          <t>通过</t>
        </is>
      </c>
      <c r="L29" s="2" t="inlineStr">
        <is>
          <t>test_select_paychannel</t>
        </is>
      </c>
      <c r="P29" s="2" t="inlineStr">
        <is>
          <t>goodsorderid2</t>
        </is>
      </c>
      <c r="Q29" s="4" t="inlineStr">
        <is>
          <t>F04S06_选择支付渠道</t>
        </is>
      </c>
      <c r="R29" s="4" t="inlineStr">
        <is>
          <t>F04主流程--普通订单(专卖店自提)</t>
        </is>
      </c>
      <c r="S29" s="4" t="inlineStr">
        <is>
          <t>正常用例先调</t>
        </is>
      </c>
      <c r="T29" s="2" t="inlineStr">
        <is>
          <t>blocker</t>
        </is>
      </c>
    </row>
    <row customFormat="1" customHeight="1" ht="90" r="30" s="2">
      <c r="A30" s="2" t="n">
        <v>29</v>
      </c>
      <c r="B30" s="6" t="inlineStr">
        <is>
          <t>https://dev2-ir-kong.tiens.com</t>
        </is>
      </c>
      <c r="C30" s="2" t="inlineStr">
        <is>
          <t>/cashier/api/pay/create_order</t>
        </is>
      </c>
      <c r="D30" s="2" t="inlineStr">
        <is>
          <t>post</t>
        </is>
      </c>
      <c r="E30" s="2" t="inlineStr">
        <is>
          <t>None</t>
        </is>
      </c>
      <c r="F30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rd.read_extract_yaml('tenant_id2'),'tiens_code': rd.read_extract_yaml('tiens_code2')}</t>
        </is>
      </c>
      <c r="G30" s="2" t="inlineStr">
        <is>
          <t>{
	'goodsorderid': rd.read_extract_yaml('goodsorderid2'),
	'channel_code': 'tiens-pay-testpay-b2c',
	'sourcehost': 'https://dev2-cashier-uih5.tiens.com'
}</t>
        </is>
      </c>
      <c r="H30" s="2" t="inlineStr">
        <is>
          <t>json</t>
        </is>
      </c>
      <c r="I30" s="2" t="inlineStr">
        <is>
          <t>$..status</t>
        </is>
      </c>
      <c r="J30" s="2" t="inlineStr">
        <is>
          <t>SUCCESS</t>
        </is>
      </c>
      <c r="K30" s="0" t="inlineStr">
        <is>
          <t>通过</t>
        </is>
      </c>
      <c r="L30" s="2" t="inlineStr">
        <is>
          <t>test_create_order</t>
        </is>
      </c>
      <c r="Q30" s="4" t="inlineStr">
        <is>
          <t>F04S07_创建订单</t>
        </is>
      </c>
      <c r="R30" s="4" t="inlineStr">
        <is>
          <t>F04主流程--普通订单(专卖店自提)</t>
        </is>
      </c>
      <c r="S30" s="4" t="inlineStr">
        <is>
          <t>正常用例后调</t>
        </is>
      </c>
      <c r="T30" s="2" t="inlineStr">
        <is>
          <t>blocker</t>
        </is>
      </c>
      <c r="U30" s="2" t="inlineStr">
        <is>
          <t>select user_distributor_id from trd_order where order_no="{}"</t>
        </is>
      </c>
      <c r="V30" s="2" t="inlineStr">
        <is>
          <t>goodsorderid2</t>
        </is>
      </c>
      <c r="W30" s="0" t="inlineStr">
        <is>
          <t>数据库校验通过</t>
        </is>
      </c>
    </row>
    <row customFormat="1" customHeight="1" ht="45" r="31" s="2">
      <c r="A31" s="2" t="n">
        <v>30</v>
      </c>
      <c r="B31" s="6" t="inlineStr">
        <is>
          <t>https://dev2-ir-kong.tiens.com</t>
        </is>
      </c>
      <c r="C31" s="2" t="inlineStr">
        <is>
          <t>/order-aggr/api/shopping_cart/add</t>
        </is>
      </c>
      <c r="D31" s="2" t="inlineStr">
        <is>
          <t>post</t>
        </is>
      </c>
      <c r="E31" s="2" t="inlineStr">
        <is>
          <t>None</t>
        </is>
      </c>
      <c r="F3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1" s="2" t="inlineStr">
        <is>
          <t>{"is_point":False,"is_start_package":False,"order_type":1,"qty":1,"sku_id":"10976705","is_limit":False}</t>
        </is>
      </c>
      <c r="H31" s="2" t="inlineStr">
        <is>
          <t>json</t>
        </is>
      </c>
      <c r="I31" s="2" t="inlineStr">
        <is>
          <t>$..code</t>
        </is>
      </c>
      <c r="J31" s="2" t="n">
        <v>10000</v>
      </c>
      <c r="K31" s="0" t="inlineStr">
        <is>
          <t>通过</t>
        </is>
      </c>
      <c r="L31" s="2" t="inlineStr">
        <is>
          <t>test_shoppingcart_add</t>
        </is>
      </c>
      <c r="Q31" s="4" t="inlineStr">
        <is>
          <t>F05S01_商品加入购物车</t>
        </is>
      </c>
      <c r="R31" s="4" t="inlineStr">
        <is>
          <t>F05主流程--组队订单</t>
        </is>
      </c>
      <c r="S31" s="4" t="inlineStr">
        <is>
          <t>正常用例加购</t>
        </is>
      </c>
      <c r="T31" s="2" t="inlineStr">
        <is>
          <t>blocker</t>
        </is>
      </c>
    </row>
    <row customFormat="1" customHeight="1" ht="60" r="32" s="2">
      <c r="A32" s="2" t="n">
        <v>31</v>
      </c>
      <c r="B32" s="6" t="inlineStr">
        <is>
          <t>https://dev2-ir-kong.tiens.com</t>
        </is>
      </c>
      <c r="C32" s="2" t="inlineStr">
        <is>
          <t>/order-aggr/api/checkout</t>
        </is>
      </c>
      <c r="D32" s="2" t="inlineStr">
        <is>
          <t>post</t>
        </is>
      </c>
      <c r="E32" s="2" t="inlineStr">
        <is>
          <t>None</t>
        </is>
      </c>
      <c r="F32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2" s="2" t="inlineStr">
        <is>
          <t>{"order_type":1,"pickup_type":0,"shopping_user_checktype":"1"}</t>
        </is>
      </c>
      <c r="H32" s="2" t="inlineStr">
        <is>
          <t>json</t>
        </is>
      </c>
      <c r="I32" s="2" t="inlineStr">
        <is>
          <t>$..code</t>
        </is>
      </c>
      <c r="J32" s="2" t="n">
        <v>10000</v>
      </c>
      <c r="K32" s="0" t="inlineStr">
        <is>
          <t>通过</t>
        </is>
      </c>
      <c r="L32" s="2" t="inlineStr">
        <is>
          <t>test_get_checkoutid</t>
        </is>
      </c>
      <c r="M32" s="2" t="inlineStr">
        <is>
          <t>checkout_id3</t>
        </is>
      </c>
      <c r="N32" s="2" t="inlineStr">
        <is>
          <t>$..checkout_id</t>
        </is>
      </c>
      <c r="Q32" s="4" t="inlineStr">
        <is>
          <t>F05S02_获取购物车生成的checkoutID</t>
        </is>
      </c>
      <c r="R32" s="4" t="inlineStr">
        <is>
          <t>F05主流程--组队订单</t>
        </is>
      </c>
      <c r="S32" s="4" t="inlineStr">
        <is>
          <t>正常用例进购</t>
        </is>
      </c>
      <c r="T32" s="2" t="inlineStr">
        <is>
          <t>blocker</t>
        </is>
      </c>
    </row>
    <row customFormat="1" customHeight="1" ht="60" r="33" s="2">
      <c r="A33" s="2" t="n">
        <v>32</v>
      </c>
      <c r="B33" s="6" t="inlineStr">
        <is>
          <t>https://dev2-ir-kong.tiens.com</t>
        </is>
      </c>
      <c r="C33" s="2" t="inlineStr">
        <is>
          <t>/order-aggr/api/checkout/v2/{}</t>
        </is>
      </c>
      <c r="D33" s="2" t="inlineStr">
        <is>
          <t>get</t>
        </is>
      </c>
      <c r="E33" s="2" t="inlineStr">
        <is>
          <t>None</t>
        </is>
      </c>
      <c r="F3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3" s="2" t="inlineStr">
        <is>
          <t>None</t>
        </is>
      </c>
      <c r="H33" s="2" t="inlineStr">
        <is>
          <t>params</t>
        </is>
      </c>
      <c r="I33" s="2" t="inlineStr">
        <is>
          <t>$..code</t>
        </is>
      </c>
      <c r="J33" s="2" t="n">
        <v>10000</v>
      </c>
      <c r="K33" s="0" t="inlineStr">
        <is>
          <t>通过</t>
        </is>
      </c>
      <c r="L33" s="2" t="inlineStr">
        <is>
          <t>test_checkout</t>
        </is>
      </c>
      <c r="P33" s="2" t="inlineStr">
        <is>
          <t>checkout_id3</t>
        </is>
      </c>
      <c r="Q33" s="4" t="inlineStr">
        <is>
          <t>F05S03_结算页</t>
        </is>
      </c>
      <c r="R33" s="4" t="inlineStr">
        <is>
          <t>F05主流程--组队订单</t>
        </is>
      </c>
      <c r="S33" s="4" t="inlineStr">
        <is>
          <t>正常用例先调</t>
        </is>
      </c>
      <c r="T33" s="2" t="inlineStr">
        <is>
          <t>blocker</t>
        </is>
      </c>
    </row>
    <row customFormat="1" customHeight="1" ht="60" r="34" s="2">
      <c r="A34" s="2" t="n">
        <v>33</v>
      </c>
      <c r="B34" s="6" t="inlineStr">
        <is>
          <t>https://dev2-ir-kong.tiens.com</t>
        </is>
      </c>
      <c r="C34" s="2" t="inlineStr">
        <is>
          <t>/order-aggr/api/checkout/create_team</t>
        </is>
      </c>
      <c r="D34" s="2" t="inlineStr">
        <is>
          <t>post</t>
        </is>
      </c>
      <c r="E34" s="2" t="inlineStr">
        <is>
          <t>None</t>
        </is>
      </c>
      <c r="F3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4" s="2" t="inlineStr">
        <is>
          <t>{'is_create_new_team':True,'checkout_id':rd.read_extract_yaml('checkout_id3')}</t>
        </is>
      </c>
      <c r="H34" s="2" t="inlineStr">
        <is>
          <t>json</t>
        </is>
      </c>
      <c r="I34" s="2" t="inlineStr">
        <is>
          <t>$..code</t>
        </is>
      </c>
      <c r="J34" s="2" t="n">
        <v>10000</v>
      </c>
      <c r="K34" s="0" t="inlineStr">
        <is>
          <t>通过</t>
        </is>
      </c>
      <c r="L34" s="2" t="inlineStr">
        <is>
          <t>test_create_team</t>
        </is>
      </c>
      <c r="Q34" s="4" t="inlineStr">
        <is>
          <t>F05S04_创建组队订单</t>
        </is>
      </c>
      <c r="R34" s="4" t="inlineStr">
        <is>
          <t>F05主流程--组队订单</t>
        </is>
      </c>
      <c r="S34" s="4" t="inlineStr">
        <is>
          <t>正常用例先调</t>
        </is>
      </c>
      <c r="T34" s="2" t="inlineStr">
        <is>
          <t>blocker</t>
        </is>
      </c>
    </row>
    <row customFormat="1" customHeight="1" ht="75" r="35" s="2">
      <c r="A35" s="2" t="n">
        <v>34</v>
      </c>
      <c r="B35" s="6" t="inlineStr">
        <is>
          <t>https://dev2-ir-kong.tiens.com</t>
        </is>
      </c>
      <c r="C35" s="2" t="inlineStr">
        <is>
          <t>/order-aggr/api/checkout/go_pay</t>
        </is>
      </c>
      <c r="D35" s="2" t="inlineStr">
        <is>
          <t>post</t>
        </is>
      </c>
      <c r="E35" s="2" t="inlineStr">
        <is>
          <t>None</t>
        </is>
      </c>
      <c r="F35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35" s="2" t="inlineStr">
        <is>
          <t>{'checkout_id':rd.read_extract_yaml('checkout_id3'),'note':''}</t>
        </is>
      </c>
      <c r="H35" s="2" t="inlineStr">
        <is>
          <t>json</t>
        </is>
      </c>
      <c r="I35" s="2" t="inlineStr">
        <is>
          <t>$..code</t>
        </is>
      </c>
      <c r="J35" s="2" t="n">
        <v>10000</v>
      </c>
      <c r="K35" s="0" t="inlineStr">
        <is>
          <t>通过</t>
        </is>
      </c>
      <c r="L35" s="2" t="inlineStr">
        <is>
          <t>test_go_pay</t>
        </is>
      </c>
      <c r="M35" s="2" t="inlineStr">
        <is>
          <t>team_id3</t>
        </is>
      </c>
      <c r="N35" s="2" t="inlineStr">
        <is>
          <t>$..team_id</t>
        </is>
      </c>
      <c r="Q35" s="4" t="inlineStr">
        <is>
          <t>F05S05_进入组队订单页</t>
        </is>
      </c>
      <c r="R35" s="4" t="inlineStr">
        <is>
          <t>F05主流程--组队订单</t>
        </is>
      </c>
      <c r="S35" s="4" t="inlineStr">
        <is>
          <t>正常用例进收银台</t>
        </is>
      </c>
      <c r="T35" s="2" t="inlineStr">
        <is>
          <t>blocker</t>
        </is>
      </c>
    </row>
    <row customFormat="1" customHeight="1" ht="75" r="36" s="2">
      <c r="A36" s="2" t="n">
        <v>35</v>
      </c>
      <c r="B36" s="6" t="inlineStr">
        <is>
          <t>https://dev2-ir-kong.tiens.com</t>
        </is>
      </c>
      <c r="C36" s="2" t="inlineStr">
        <is>
          <t>/order-aggr/api/order/payment/v2/{}</t>
        </is>
      </c>
      <c r="D36" s="2" t="inlineStr">
        <is>
          <t>get</t>
        </is>
      </c>
      <c r="E36" s="2" t="inlineStr">
        <is>
          <t>None</t>
        </is>
      </c>
      <c r="F36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36" s="2" t="inlineStr">
        <is>
          <t>None</t>
        </is>
      </c>
      <c r="H36" s="2" t="inlineStr">
        <is>
          <t>json</t>
        </is>
      </c>
      <c r="I36" s="2" t="inlineStr">
        <is>
          <t>$..code</t>
        </is>
      </c>
      <c r="J36" s="2" t="n">
        <v>10000</v>
      </c>
      <c r="K36" s="7" t="inlineStr">
        <is>
          <t>通过</t>
        </is>
      </c>
      <c r="L36" s="2" t="inlineStr">
        <is>
          <t>test_teamorder_payment</t>
        </is>
      </c>
      <c r="M36" s="2" t="inlineStr">
        <is>
          <t>goodsorderid3;url3</t>
        </is>
      </c>
      <c r="N36" s="2" t="inlineStr">
        <is>
          <t>$..order_no;$..url</t>
        </is>
      </c>
      <c r="O36" s="2" t="inlineStr">
        <is>
          <t>tenant_id3;tiens_code3</t>
        </is>
      </c>
      <c r="P36" s="2" t="inlineStr">
        <is>
          <t>team_id3</t>
        </is>
      </c>
      <c r="Q36" s="4" t="inlineStr">
        <is>
          <t>F05S06_组队订单支付</t>
        </is>
      </c>
      <c r="R36" s="4" t="inlineStr">
        <is>
          <t>F05主流程--组队订单</t>
        </is>
      </c>
      <c r="S36" s="4" t="inlineStr">
        <is>
          <t>正常用例进收银台</t>
        </is>
      </c>
      <c r="T36" s="2" t="inlineStr">
        <is>
          <t>blocker</t>
        </is>
      </c>
    </row>
    <row customFormat="1" customHeight="1" ht="120" r="37" s="2">
      <c r="A37" s="2" t="n">
        <v>36</v>
      </c>
      <c r="B37" s="6" t="inlineStr">
        <is>
          <t>https://dev2-ir-kong.tiens.com</t>
        </is>
      </c>
      <c r="C37" s="2" t="inlineStr">
        <is>
          <t>/cashier/api/pay_channel/select?goodsorderid={}&amp;language=zh-cn</t>
        </is>
      </c>
      <c r="D37" s="2" t="inlineStr">
        <is>
          <t>get</t>
        </is>
      </c>
      <c r="E37" s="2" t="inlineStr">
        <is>
          <t>None</t>
        </is>
      </c>
      <c r="F37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rd.read_extract_yaml('tenant_id3'),'tiens_code': rd.read_extract_yaml('tiens_code3'),'Referer': 'https://dev2-cashier-uih5.tiens.com/'}</t>
        </is>
      </c>
      <c r="G37" s="2" t="inlineStr">
        <is>
          <t>None</t>
        </is>
      </c>
      <c r="H37" s="2" t="inlineStr">
        <is>
          <t>params</t>
        </is>
      </c>
      <c r="I37" s="2" t="inlineStr">
        <is>
          <t>$..channels[0][channel_code]</t>
        </is>
      </c>
      <c r="J37" s="2" t="inlineStr">
        <is>
          <t>tiens-pay-testpay-b2c</t>
        </is>
      </c>
      <c r="K37" s="0" t="inlineStr">
        <is>
          <t>通过</t>
        </is>
      </c>
      <c r="L37" s="2" t="inlineStr">
        <is>
          <t>test_select_paychannel</t>
        </is>
      </c>
      <c r="P37" s="2" t="inlineStr">
        <is>
          <t>goodsorderid3</t>
        </is>
      </c>
      <c r="Q37" s="4" t="inlineStr">
        <is>
          <t>F05S07_选择支付渠道</t>
        </is>
      </c>
      <c r="R37" s="4" t="inlineStr">
        <is>
          <t>F05主流程--组队订单</t>
        </is>
      </c>
      <c r="S37" s="4" t="inlineStr">
        <is>
          <t>正常用例先调</t>
        </is>
      </c>
      <c r="T37" s="2" t="inlineStr">
        <is>
          <t>blocker</t>
        </is>
      </c>
    </row>
    <row customFormat="1" customHeight="1" ht="90" r="38" s="2">
      <c r="A38" s="2" t="n">
        <v>37</v>
      </c>
      <c r="B38" s="6" t="inlineStr">
        <is>
          <t>https://dev2-ir-kong.tiens.com</t>
        </is>
      </c>
      <c r="C38" s="2" t="inlineStr">
        <is>
          <t>/cashier/api/pay/create_order</t>
        </is>
      </c>
      <c r="D38" s="2" t="inlineStr">
        <is>
          <t>post</t>
        </is>
      </c>
      <c r="E38" s="2" t="inlineStr">
        <is>
          <t>None</t>
        </is>
      </c>
      <c r="F38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rd.read_extract_yaml('tenant_id3'),'tiens_code': rd.read_extract_yaml('tiens_code3')}</t>
        </is>
      </c>
      <c r="G38" s="2" t="inlineStr">
        <is>
          <t>{
	'goodsorderid': rd.read_extract_yaml('goodsorderid3'),
	'channel_code': 'tiens-pay-testpay-b2c',
	'sourcehost': 'https://dev2-cashier-uih5.tiens.com'
}</t>
        </is>
      </c>
      <c r="H38" s="2" t="inlineStr">
        <is>
          <t>json</t>
        </is>
      </c>
      <c r="I38" s="2" t="inlineStr">
        <is>
          <t>$..status</t>
        </is>
      </c>
      <c r="J38" s="2" t="inlineStr">
        <is>
          <t>SUCCESS</t>
        </is>
      </c>
      <c r="K38" s="0" t="inlineStr">
        <is>
          <t>通过</t>
        </is>
      </c>
      <c r="L38" s="2" t="inlineStr">
        <is>
          <t>test_create_order</t>
        </is>
      </c>
      <c r="Q38" s="4" t="inlineStr">
        <is>
          <t>F05S08_创建订单</t>
        </is>
      </c>
      <c r="R38" s="4" t="inlineStr">
        <is>
          <t>F05主流程--组队订单</t>
        </is>
      </c>
      <c r="S38" s="4" t="inlineStr">
        <is>
          <t>正常用例后调</t>
        </is>
      </c>
      <c r="T38" s="2" t="inlineStr">
        <is>
          <t>blocker</t>
        </is>
      </c>
      <c r="U38" s="2" t="inlineStr">
        <is>
          <t>select user_distributor_id from trd_order where order_no="{}"</t>
        </is>
      </c>
      <c r="V38" s="2" t="inlineStr">
        <is>
          <t>goodsorderid3</t>
        </is>
      </c>
      <c r="W38" s="0" t="inlineStr">
        <is>
          <t>数据库校验通过</t>
        </is>
      </c>
    </row>
  </sheetData>
  <dataValidations count="3">
    <dataValidation allowBlank="0" showErrorMessage="1" showInputMessage="1" sqref="H12:H17 H19:H24 H6:H10 H33:H38 H26:H31 H2:H4" type="list">
      <formula1>"json,data,params"</formula1>
    </dataValidation>
    <dataValidation allowBlank="0" showErrorMessage="1" showInputMessage="1" sqref="C3:C38"/>
    <dataValidation allowBlank="0" showErrorMessage="1" showInputMessage="1" sqref="D3:D38" type="list">
      <formula1>"post,get,delete,put,had,options"</formula1>
    </dataValidation>
  </dataValidations>
  <hyperlinks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  <hyperlink ref="B2" r:id="rId2702"/>
    <hyperlink ref="B3" r:id="rId2703"/>
    <hyperlink ref="B4" r:id="rId2704"/>
    <hyperlink ref="B5" r:id="rId2705"/>
    <hyperlink ref="B6" r:id="rId2706"/>
    <hyperlink ref="B7" r:id="rId2707"/>
    <hyperlink ref="B8" r:id="rId2708"/>
    <hyperlink ref="B9" r:id="rId2709"/>
    <hyperlink ref="B10" r:id="rId2710"/>
    <hyperlink ref="B11" r:id="rId2711"/>
    <hyperlink ref="B12" r:id="rId2712"/>
    <hyperlink ref="B13" r:id="rId2713"/>
    <hyperlink ref="B14" r:id="rId2714"/>
    <hyperlink ref="B15" r:id="rId2715"/>
    <hyperlink ref="B16" r:id="rId2716"/>
    <hyperlink ref="B17" r:id="rId2717"/>
    <hyperlink ref="B18" r:id="rId2718"/>
    <hyperlink ref="B19" r:id="rId2719"/>
    <hyperlink ref="B20" r:id="rId2720"/>
    <hyperlink ref="B21" r:id="rId2721"/>
    <hyperlink ref="B22" r:id="rId2722"/>
    <hyperlink ref="B23" r:id="rId2723"/>
    <hyperlink ref="B24" r:id="rId2724"/>
    <hyperlink ref="B25" r:id="rId2725"/>
    <hyperlink ref="B26" r:id="rId2726"/>
    <hyperlink ref="B27" r:id="rId2727"/>
    <hyperlink ref="B28" r:id="rId2728"/>
    <hyperlink ref="B29" r:id="rId2729"/>
    <hyperlink ref="B30" r:id="rId2730"/>
    <hyperlink ref="B31" r:id="rId2731"/>
    <hyperlink ref="B32" r:id="rId2732"/>
    <hyperlink ref="B33" r:id="rId2733"/>
    <hyperlink ref="B34" r:id="rId2734"/>
    <hyperlink ref="B35" r:id="rId2735"/>
    <hyperlink ref="B36" r:id="rId2736"/>
    <hyperlink ref="B37" r:id="rId2737"/>
    <hyperlink ref="B38" r:id="rId2738"/>
  </hyperlinks>
  <pageMargins bottom="1" footer="0.511805555555556" header="0.511805555555556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38"/>
  <sheetViews>
    <sheetView topLeftCell="A37" workbookViewId="0">
      <selection activeCell="A1" sqref="A1:XFD38"/>
    </sheetView>
  </sheetViews>
  <sheetFormatPr baseColWidth="8" defaultRowHeight="15" outlineLevelCol="0"/>
  <cols>
    <col customWidth="1" max="2" min="2" style="3" width="14.08203125"/>
    <col customWidth="1" max="3" min="3" style="3" width="22.5"/>
    <col customWidth="1" max="6" min="6" style="3" width="76"/>
    <col customWidth="1" max="7" min="7" style="3" width="51.58203125"/>
    <col customWidth="1" max="9" min="9" style="3" width="24.83203125"/>
    <col customWidth="1" max="10" min="10" style="3" width="18.6640625"/>
    <col customWidth="1" max="12" min="12" style="3" width="19.1640625"/>
    <col customWidth="1" max="13" min="13" style="3" width="24.1640625"/>
    <col customWidth="1" max="14" min="14" style="3" width="27.25"/>
    <col customWidth="1" max="17" min="17" style="3" width="42.83203125"/>
    <col customWidth="1" max="18" min="18" style="3" width="38.75"/>
    <col customWidth="1" max="19" min="19" style="3" width="10.1640625"/>
    <col customWidth="1" max="20" min="20" style="3" width="11.33203125"/>
    <col customWidth="1" max="21" min="21" style="3" width="14.9140625"/>
  </cols>
  <sheetData>
    <row customFormat="1" customHeight="1" ht="90" r="1" s="2">
      <c r="A1" s="2" t="n">
        <v>22</v>
      </c>
      <c r="B1" s="6" t="inlineStr">
        <is>
          <t>https://dev2-ir-kong.tiens.com</t>
        </is>
      </c>
      <c r="C1" s="2" t="inlineStr">
        <is>
          <t>/cashier/api/pay/create_order</t>
        </is>
      </c>
      <c r="D1" s="2" t="inlineStr">
        <is>
          <t>post</t>
        </is>
      </c>
      <c r="E1" s="2" t="inlineStr">
        <is>
          <t>None</t>
        </is>
      </c>
      <c r="F1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rd.read_extract_yaml('tenant_id2'),'tiens_code': rd.read_extract_yaml('tiens_code2')}</t>
        </is>
      </c>
      <c r="G1" s="2" t="inlineStr">
        <is>
          <t>{
	'goodsorderid': rd.read_extract_yaml('goodsorderid2'),
	'channel_code': 'tiens-pay-testpay-b2c',
	'sourcehost': 'https://dev2-cashier-uih5.tiens.com'
}</t>
        </is>
      </c>
      <c r="H1" s="2" t="inlineStr">
        <is>
          <t>json</t>
        </is>
      </c>
      <c r="I1" s="2" t="inlineStr">
        <is>
          <t>$..status</t>
        </is>
      </c>
      <c r="J1" s="2" t="inlineStr">
        <is>
          <t>SUCCESS</t>
        </is>
      </c>
      <c r="K1" s="0" t="inlineStr">
        <is>
          <t>通过</t>
        </is>
      </c>
      <c r="L1" s="2" t="inlineStr">
        <is>
          <t>test_create_order</t>
        </is>
      </c>
      <c r="Q1" s="4" t="inlineStr">
        <is>
          <t>F04S06_支付订单</t>
        </is>
      </c>
      <c r="R1" s="4" t="inlineStr">
        <is>
          <t>F04主流程--普通订单(专卖店自提)</t>
        </is>
      </c>
      <c r="S1" s="4" t="inlineStr">
        <is>
          <t>正常用例后调</t>
        </is>
      </c>
      <c r="T1" s="2" t="inlineStr">
        <is>
          <t>blocker</t>
        </is>
      </c>
      <c r="U1" s="2" t="inlineStr">
        <is>
          <t>select user_distributor_id from trd_order where order_no="{}"</t>
        </is>
      </c>
      <c r="V1" s="2" t="inlineStr">
        <is>
          <t>goodsorderid2</t>
        </is>
      </c>
      <c r="W1" s="0" t="inlineStr">
        <is>
          <t>数据库校验通过</t>
        </is>
      </c>
    </row>
    <row customFormat="1" customHeight="1" ht="45" r="4" s="2">
      <c r="A4" s="2" t="n">
        <v>2</v>
      </c>
      <c r="B4" s="6" t="inlineStr">
        <is>
          <t>https://dev2-ir-kong.tiens.com</t>
        </is>
      </c>
      <c r="C4" s="2" t="inlineStr">
        <is>
          <t>/order-aggr/api/shopping_cart/add</t>
        </is>
      </c>
      <c r="D4" s="2" t="inlineStr">
        <is>
          <t>post</t>
        </is>
      </c>
      <c r="E4" s="2" t="inlineStr">
        <is>
          <t>None</t>
        </is>
      </c>
      <c r="F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2" t="inlineStr">
        <is>
          <t>{"is_start_package":False,"order_type":5,"dis_id":"","qty":1,"sku_id":"10267175"}</t>
        </is>
      </c>
      <c r="H4" s="2" t="inlineStr">
        <is>
          <t>json</t>
        </is>
      </c>
      <c r="I4" s="2" t="inlineStr">
        <is>
          <t>$..code</t>
        </is>
      </c>
      <c r="J4" s="2" t="n">
        <v>10000</v>
      </c>
      <c r="K4" s="0" t="inlineStr">
        <is>
          <t>通过</t>
        </is>
      </c>
      <c r="L4" s="2" t="inlineStr">
        <is>
          <t>test_shoppingcart_add</t>
        </is>
      </c>
      <c r="Q4" s="4" t="inlineStr">
        <is>
          <t>F01S02_商品加入购物车</t>
        </is>
      </c>
      <c r="R4" s="4" t="inlineStr">
        <is>
          <t>F01主流程--拓展订单</t>
        </is>
      </c>
      <c r="S4" s="4" t="inlineStr">
        <is>
          <t>正常用例加购</t>
        </is>
      </c>
      <c r="T4" s="2" t="inlineStr">
        <is>
          <t>blocker</t>
        </is>
      </c>
    </row>
    <row customFormat="1" customHeight="1" ht="45" r="5" s="2">
      <c r="A5" s="2" t="n">
        <v>3</v>
      </c>
      <c r="B5" s="6" t="inlineStr">
        <is>
          <t>https://dev2-ir-kong.tiens.com</t>
        </is>
      </c>
      <c r="C5" s="2" t="inlineStr">
        <is>
          <t>/user-aggr/public/v2/address/shop</t>
        </is>
      </c>
      <c r="D5" s="2" t="inlineStr">
        <is>
          <t>get</t>
        </is>
      </c>
      <c r="E5" s="2" t="inlineStr">
        <is>
          <t>None</t>
        </is>
      </c>
      <c r="F5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5" s="2" t="inlineStr">
        <is>
          <t>None</t>
        </is>
      </c>
      <c r="H5" s="2" t="inlineStr">
        <is>
          <t>params</t>
        </is>
      </c>
      <c r="I5" s="2" t="inlineStr">
        <is>
          <t>$..code</t>
        </is>
      </c>
      <c r="J5" s="2" t="n">
        <v>10000</v>
      </c>
      <c r="K5" s="0" t="inlineStr">
        <is>
          <t>通过</t>
        </is>
      </c>
      <c r="L5" s="2" t="inlineStr">
        <is>
          <t>test_get_shipping_id</t>
        </is>
      </c>
      <c r="M5" s="2" t="inlineStr">
        <is>
          <t>shipping_address_id4</t>
        </is>
      </c>
      <c r="N5" s="2" t="inlineStr">
        <is>
          <t>$..address[0][id]</t>
        </is>
      </c>
      <c r="Q5" s="4" t="inlineStr">
        <is>
          <t>F01S03_获取shipping_address_id</t>
        </is>
      </c>
      <c r="R5" s="4" t="inlineStr">
        <is>
          <t>F01主流程--拓展订单</t>
        </is>
      </c>
      <c r="S5" s="4" t="inlineStr">
        <is>
          <t>正常用例加购</t>
        </is>
      </c>
      <c r="T5" s="2" t="inlineStr">
        <is>
          <t>blocker</t>
        </is>
      </c>
    </row>
    <row customFormat="1" customHeight="1" ht="45" r="6" s="2">
      <c r="A6" s="2" t="n">
        <v>4</v>
      </c>
      <c r="B6" s="6" t="inlineStr">
        <is>
          <t>https://dev2-ir-kong.tiens.com</t>
        </is>
      </c>
      <c r="C6" s="2" t="inlineStr">
        <is>
          <t>/order-aggr/api/checkout</t>
        </is>
      </c>
      <c r="D6" s="2" t="inlineStr">
        <is>
          <t>post</t>
        </is>
      </c>
      <c r="E6" s="2" t="inlineStr">
        <is>
          <t>None</t>
        </is>
      </c>
      <c r="F6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6" s="2" t="inlineStr">
        <is>
          <t>{'order_type':5,'shipping_address_id':rd.read_extract_yaml('shipping_address_id4'),'pickup_type':0,'shopping_user_checktype':'1'}</t>
        </is>
      </c>
      <c r="H6" s="2" t="inlineStr">
        <is>
          <t>json</t>
        </is>
      </c>
      <c r="I6" s="2" t="inlineStr">
        <is>
          <t>$..code</t>
        </is>
      </c>
      <c r="J6" s="2" t="n">
        <v>10000</v>
      </c>
      <c r="K6" s="0" t="inlineStr">
        <is>
          <t>通过</t>
        </is>
      </c>
      <c r="L6" s="2" t="inlineStr">
        <is>
          <t>test_get_checkoutid</t>
        </is>
      </c>
      <c r="M6" s="2" t="inlineStr">
        <is>
          <t>checkout_id4</t>
        </is>
      </c>
      <c r="N6" s="2" t="inlineStr">
        <is>
          <t>$..checkout_id</t>
        </is>
      </c>
      <c r="Q6" s="4" t="inlineStr">
        <is>
          <t>F01S04_获取checkoutID</t>
        </is>
      </c>
      <c r="R6" s="4" t="inlineStr">
        <is>
          <t>F01主流程--拓展订单</t>
        </is>
      </c>
      <c r="S6" s="4" t="inlineStr">
        <is>
          <t>正常用例进购</t>
        </is>
      </c>
      <c r="T6" s="2" t="inlineStr">
        <is>
          <t>blocker</t>
        </is>
      </c>
    </row>
    <row customFormat="1" customHeight="1" ht="45" r="7" s="2">
      <c r="A7" s="2" t="n">
        <v>5</v>
      </c>
      <c r="B7" s="6" t="inlineStr">
        <is>
          <t>https://dev2-ir-kong.tiens.com</t>
        </is>
      </c>
      <c r="C7" s="2" t="inlineStr">
        <is>
          <t>/order-aggr/api/checkout/v2/{}</t>
        </is>
      </c>
      <c r="D7" s="2" t="inlineStr">
        <is>
          <t>get</t>
        </is>
      </c>
      <c r="E7" s="2" t="inlineStr">
        <is>
          <t>None</t>
        </is>
      </c>
      <c r="F7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7" s="2" t="inlineStr">
        <is>
          <t>None</t>
        </is>
      </c>
      <c r="H7" s="2" t="inlineStr">
        <is>
          <t>params</t>
        </is>
      </c>
      <c r="I7" s="2" t="inlineStr">
        <is>
          <t>$..code</t>
        </is>
      </c>
      <c r="J7" s="2" t="n">
        <v>10000</v>
      </c>
      <c r="K7" s="0" t="inlineStr">
        <is>
          <t>通过</t>
        </is>
      </c>
      <c r="L7" s="2" t="inlineStr">
        <is>
          <t>test_checkout</t>
        </is>
      </c>
      <c r="P7" s="2" t="inlineStr">
        <is>
          <t>checkout_id4</t>
        </is>
      </c>
      <c r="Q7" s="4" t="inlineStr">
        <is>
          <t>F01S05_结算页</t>
        </is>
      </c>
      <c r="R7" s="4" t="inlineStr">
        <is>
          <t>F01主流程--拓展订单</t>
        </is>
      </c>
      <c r="S7" s="4" t="inlineStr">
        <is>
          <t>正常用例先调</t>
        </is>
      </c>
      <c r="T7" s="2" t="inlineStr">
        <is>
          <t>blocker</t>
        </is>
      </c>
    </row>
    <row customFormat="1" customHeight="1" ht="45" r="8" s="2">
      <c r="A8" s="2" t="n">
        <v>6</v>
      </c>
      <c r="B8" s="6" t="inlineStr">
        <is>
          <t>https://dev2-ir-kong.tiens.com</t>
        </is>
      </c>
      <c r="C8" s="2" t="inlineStr">
        <is>
          <t>/order-aggr/api/checkout/go_pay</t>
        </is>
      </c>
      <c r="D8" s="2" t="inlineStr">
        <is>
          <t>post</t>
        </is>
      </c>
      <c r="E8" s="2" t="inlineStr">
        <is>
          <t>None</t>
        </is>
      </c>
      <c r="F8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8" s="2" t="inlineStr">
        <is>
          <t>{'checkout_id':rd.read_extract_yaml('checkout_id4'),'note':''}</t>
        </is>
      </c>
      <c r="H8" s="2" t="inlineStr">
        <is>
          <t>json</t>
        </is>
      </c>
      <c r="I8" s="2" t="inlineStr">
        <is>
          <t>$..code</t>
        </is>
      </c>
      <c r="J8" s="2" t="n">
        <v>10000</v>
      </c>
      <c r="K8" s="0" t="inlineStr">
        <is>
          <t>通过</t>
        </is>
      </c>
      <c r="L8" s="2" t="inlineStr">
        <is>
          <t>test_go_pay</t>
        </is>
      </c>
      <c r="M8" s="2" t="inlineStr">
        <is>
          <t>goodsorderid4;orderId4;url4</t>
        </is>
      </c>
      <c r="N8" s="2" t="inlineStr">
        <is>
          <t>$..orderNo;$..orderId;$..url</t>
        </is>
      </c>
      <c r="O8" s="2" t="inlineStr">
        <is>
          <t>tenant_id4;tiens_code4</t>
        </is>
      </c>
      <c r="Q8" s="4" t="inlineStr">
        <is>
          <t>F01S06_进入收银台</t>
        </is>
      </c>
      <c r="R8" s="4" t="inlineStr">
        <is>
          <t>F01主流程--拓展订单</t>
        </is>
      </c>
      <c r="S8" s="4" t="inlineStr">
        <is>
          <t>正常用例进收银台</t>
        </is>
      </c>
      <c r="T8" s="2" t="inlineStr">
        <is>
          <t>blocker</t>
        </is>
      </c>
    </row>
    <row customFormat="1" customHeight="1" ht="90" r="9" s="2">
      <c r="A9" s="2" t="n">
        <v>7</v>
      </c>
      <c r="B9" s="6" t="inlineStr">
        <is>
          <t>https://dev2-ir-kong.tiens.com</t>
        </is>
      </c>
      <c r="C9" s="2" t="inlineStr">
        <is>
          <t>/cashier/api/pay_channel/select?goodsorderid={}&amp;language=zh-cn</t>
        </is>
      </c>
      <c r="D9" s="2" t="inlineStr">
        <is>
          <t>get</t>
        </is>
      </c>
      <c r="E9" s="2" t="inlineStr">
        <is>
          <t>None</t>
        </is>
      </c>
      <c r="F9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rd.read_extract_yaml('tenant_id4'),'tiens_code': rd.read_extract_yaml('tiens_code4'),'Referer': 'https://dev2-cashier-uih5.tiens.com/'}</t>
        </is>
      </c>
      <c r="G9" s="2" t="inlineStr">
        <is>
          <t>None</t>
        </is>
      </c>
      <c r="H9" s="2" t="inlineStr">
        <is>
          <t>params</t>
        </is>
      </c>
      <c r="I9" s="2" t="inlineStr">
        <is>
          <t>$..channels[0][channel_code]</t>
        </is>
      </c>
      <c r="J9" s="2" t="inlineStr">
        <is>
          <t>tiens-pay-testpay-b2c</t>
        </is>
      </c>
      <c r="K9" s="0" t="inlineStr">
        <is>
          <t>通过</t>
        </is>
      </c>
      <c r="L9" s="2" t="inlineStr">
        <is>
          <t>test_select_paychannel</t>
        </is>
      </c>
      <c r="P9" s="2" t="inlineStr">
        <is>
          <t>goodsorderid4</t>
        </is>
      </c>
      <c r="Q9" s="4" t="inlineStr">
        <is>
          <t>F01S07_选择支付渠道</t>
        </is>
      </c>
      <c r="R9" s="4" t="inlineStr">
        <is>
          <t>F01主流程--拓展订单</t>
        </is>
      </c>
      <c r="S9" s="4" t="inlineStr">
        <is>
          <t>正常用例先调</t>
        </is>
      </c>
      <c r="T9" s="2" t="inlineStr">
        <is>
          <t>blocker</t>
        </is>
      </c>
    </row>
    <row customFormat="1" customHeight="1" ht="90" r="10" s="2">
      <c r="A10" s="2" t="n">
        <v>8</v>
      </c>
      <c r="B10" s="6" t="inlineStr">
        <is>
          <t>https://dev2-ir-kong.tiens.com</t>
        </is>
      </c>
      <c r="C10" s="2" t="inlineStr">
        <is>
          <t>/cashier/api/pay/create_order</t>
        </is>
      </c>
      <c r="D10" s="2" t="inlineStr">
        <is>
          <t>post</t>
        </is>
      </c>
      <c r="E10" s="2" t="inlineStr">
        <is>
          <t>None</t>
        </is>
      </c>
      <c r="F10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rd.read_extract_yaml('tenant_id4'),'tiens_code': rd.read_extract_yaml('tiens_code4')}</t>
        </is>
      </c>
      <c r="G10" s="2" t="inlineStr">
        <is>
          <t>{
	'goodsorderid': rd.read_extract_yaml('goodsorderid4'),
	'channel_code': 'tiens-pay-testpay-b2c',
	'sourcehost': 'https://dev2-cashier-uih5.tiens.com'
}</t>
        </is>
      </c>
      <c r="H10" s="2" t="inlineStr">
        <is>
          <t>json</t>
        </is>
      </c>
      <c r="I10" s="2" t="inlineStr">
        <is>
          <t>$..status</t>
        </is>
      </c>
      <c r="J10" s="2" t="inlineStr">
        <is>
          <t>SUCCESS</t>
        </is>
      </c>
      <c r="K10" s="0" t="inlineStr">
        <is>
          <t>通过</t>
        </is>
      </c>
      <c r="L10" s="2" t="inlineStr">
        <is>
          <t>test_create_order</t>
        </is>
      </c>
      <c r="Q10" s="4" t="inlineStr">
        <is>
          <t>F01S08_支付订单</t>
        </is>
      </c>
      <c r="R10" s="4" t="inlineStr">
        <is>
          <t>F01主流程--拓展订单</t>
        </is>
      </c>
      <c r="S10" s="4" t="inlineStr">
        <is>
          <t>正常用例后调</t>
        </is>
      </c>
      <c r="T10" s="2" t="inlineStr">
        <is>
          <t>blocker</t>
        </is>
      </c>
      <c r="U10" s="2" t="inlineStr">
        <is>
          <t>select user_distributor_id from trd_order where order_no="{}"</t>
        </is>
      </c>
      <c r="V10" s="2" t="inlineStr">
        <is>
          <t>goodsorderid4</t>
        </is>
      </c>
      <c r="W10" s="0" t="inlineStr">
        <is>
          <t>数据库校验通过</t>
        </is>
      </c>
    </row>
    <row customFormat="1" customHeight="1" ht="45" r="11" s="2">
      <c r="A11" s="2" t="n">
        <v>2</v>
      </c>
      <c r="B11" s="6" t="inlineStr">
        <is>
          <t>https://dev2-ir-kong.tiens.com</t>
        </is>
      </c>
      <c r="C11" s="2" t="inlineStr">
        <is>
          <t>/order-aggr/api/shopping_cart/add</t>
        </is>
      </c>
      <c r="D11" s="2" t="inlineStr">
        <is>
          <t>post</t>
        </is>
      </c>
      <c r="E11" s="2" t="inlineStr">
        <is>
          <t>None</t>
        </is>
      </c>
      <c r="F1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1" s="2" t="inlineStr">
        <is>
          <t>{"is_point":False,"is_start_package":False,"order_type":1,"qty":1,"sku_id":"10976705","is_limit":False}</t>
        </is>
      </c>
      <c r="H11" s="2" t="inlineStr">
        <is>
          <t>json</t>
        </is>
      </c>
      <c r="I11" s="2" t="inlineStr">
        <is>
          <t>$..code</t>
        </is>
      </c>
      <c r="J11" s="2" t="n">
        <v>10000</v>
      </c>
      <c r="K11" s="0" t="inlineStr">
        <is>
          <t>通过</t>
        </is>
      </c>
      <c r="L11" s="2" t="inlineStr">
        <is>
          <t>test_shoppingcart_add</t>
        </is>
      </c>
      <c r="Q11" s="4" t="inlineStr">
        <is>
          <t>F02S01_商品加入购物车</t>
        </is>
      </c>
      <c r="R11" s="4" t="inlineStr">
        <is>
          <t>F02主流程--普通订单(选择快递发运)</t>
        </is>
      </c>
      <c r="S11" s="4" t="inlineStr">
        <is>
          <t>正常用例加购</t>
        </is>
      </c>
      <c r="T11" s="2" t="inlineStr">
        <is>
          <t>blocker</t>
        </is>
      </c>
    </row>
    <row customFormat="1" customHeight="1" ht="45" r="12" s="2">
      <c r="A12" s="2" t="n">
        <v>3</v>
      </c>
      <c r="B12" s="6" t="inlineStr">
        <is>
          <t>https://dev2-ir-kong.tiens.com</t>
        </is>
      </c>
      <c r="C12" s="2" t="inlineStr">
        <is>
          <t>/order-aggr/api/checkout</t>
        </is>
      </c>
      <c r="D12" s="2" t="inlineStr">
        <is>
          <t>post</t>
        </is>
      </c>
      <c r="E12" s="2" t="inlineStr">
        <is>
          <t>None</t>
        </is>
      </c>
      <c r="F12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2" s="2" t="inlineStr">
        <is>
          <t>{"order_type":1,"pickup_type":0,"shopping_user_checktype":"1"}</t>
        </is>
      </c>
      <c r="H12" s="2" t="inlineStr">
        <is>
          <t>json</t>
        </is>
      </c>
      <c r="I12" s="2" t="inlineStr">
        <is>
          <t>$..code</t>
        </is>
      </c>
      <c r="J12" s="2" t="n">
        <v>10000</v>
      </c>
      <c r="K12" s="0" t="inlineStr">
        <is>
          <t>通过</t>
        </is>
      </c>
      <c r="L12" s="2" t="inlineStr">
        <is>
          <t>test_get_checkoutid</t>
        </is>
      </c>
      <c r="M12" s="2" t="inlineStr">
        <is>
          <t>checkout_id</t>
        </is>
      </c>
      <c r="N12" s="2" t="inlineStr">
        <is>
          <t>$..checkout_id</t>
        </is>
      </c>
      <c r="Q12" s="4" t="inlineStr">
        <is>
          <t>F02S02_获取购物车生成的checkoutID</t>
        </is>
      </c>
      <c r="R12" s="4" t="inlineStr">
        <is>
          <t>F02主流程--普通订单(选择快递发运)</t>
        </is>
      </c>
      <c r="S12" s="4" t="inlineStr">
        <is>
          <t>正常用例进购</t>
        </is>
      </c>
      <c r="T12" s="2" t="inlineStr">
        <is>
          <t>blocker</t>
        </is>
      </c>
    </row>
    <row customFormat="1" customHeight="1" ht="45" r="13" s="2">
      <c r="A13" s="2" t="n">
        <v>4</v>
      </c>
      <c r="B13" s="6" t="inlineStr">
        <is>
          <t>https://dev2-ir-kong.tiens.com</t>
        </is>
      </c>
      <c r="C13" s="2" t="inlineStr">
        <is>
          <t>/order-aggr/api/checkout/v2/{}</t>
        </is>
      </c>
      <c r="D13" s="2" t="inlineStr">
        <is>
          <t>get</t>
        </is>
      </c>
      <c r="E13" s="2" t="inlineStr">
        <is>
          <t>None</t>
        </is>
      </c>
      <c r="F1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3" s="2" t="inlineStr">
        <is>
          <t>None</t>
        </is>
      </c>
      <c r="H13" s="2" t="inlineStr">
        <is>
          <t>params</t>
        </is>
      </c>
      <c r="I13" s="2" t="inlineStr">
        <is>
          <t>$..code</t>
        </is>
      </c>
      <c r="J13" s="2" t="n">
        <v>10000</v>
      </c>
      <c r="K13" s="0" t="inlineStr">
        <is>
          <t>通过</t>
        </is>
      </c>
      <c r="L13" s="2" t="inlineStr">
        <is>
          <t>test_checkout</t>
        </is>
      </c>
      <c r="M13" s="2" t="inlineStr">
        <is>
          <t>shipping_id;shipping_addrdss_id</t>
        </is>
      </c>
      <c r="N13" s="2" t="inlineStr">
        <is>
          <t>$..shipping_channel[0][id];$..address_shipping[id]</t>
        </is>
      </c>
      <c r="P13" s="2" t="inlineStr">
        <is>
          <t>checkout_id</t>
        </is>
      </c>
      <c r="Q13" s="4" t="inlineStr">
        <is>
          <t>F02S03_结算页</t>
        </is>
      </c>
      <c r="R13" s="4" t="inlineStr">
        <is>
          <t>F02主流程--普通订单(选择快递发运)</t>
        </is>
      </c>
      <c r="S13" s="4" t="inlineStr">
        <is>
          <t>正常用例先调</t>
        </is>
      </c>
      <c r="T13" s="2" t="inlineStr">
        <is>
          <t>blocker</t>
        </is>
      </c>
    </row>
    <row customFormat="1" customHeight="1" ht="105" r="14" s="2">
      <c r="A14" s="2" t="n">
        <v>5</v>
      </c>
      <c r="B14" s="6" t="inlineStr">
        <is>
          <t>https://dev2-ir-kong.tiens.com</t>
        </is>
      </c>
      <c r="C14" s="2" t="inlineStr">
        <is>
          <t>/order-aggr/api/checkout/select_shipping_method</t>
        </is>
      </c>
      <c r="D14" s="2" t="inlineStr">
        <is>
          <t>post</t>
        </is>
      </c>
      <c r="E14" s="2" t="inlineStr">
        <is>
          <t>None</t>
        </is>
      </c>
      <c r="F1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4" s="2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14" s="2" t="inlineStr">
        <is>
          <t>json</t>
        </is>
      </c>
      <c r="I14" s="2" t="inlineStr">
        <is>
          <t>$..code</t>
        </is>
      </c>
      <c r="J14" s="2" t="n">
        <v>10000</v>
      </c>
      <c r="K14" s="0" t="inlineStr">
        <is>
          <t>通过</t>
        </is>
      </c>
      <c r="L14" s="2" t="inlineStr">
        <is>
          <t>test_select_method_delivery</t>
        </is>
      </c>
      <c r="Q14" s="4" t="inlineStr">
        <is>
          <t>F02S03_选择快递发运</t>
        </is>
      </c>
      <c r="R14" s="4" t="inlineStr">
        <is>
          <t>F02主流程--普通订单(选择快递发运)</t>
        </is>
      </c>
      <c r="S14" s="4" t="inlineStr">
        <is>
          <t>正常用例进结算页</t>
        </is>
      </c>
      <c r="T14" s="2" t="inlineStr">
        <is>
          <t>blocker</t>
        </is>
      </c>
    </row>
    <row customFormat="1" customHeight="1" ht="45" r="15" s="2">
      <c r="A15" s="2" t="n">
        <v>6</v>
      </c>
      <c r="B15" s="6" t="inlineStr">
        <is>
          <t>https://dev2-ir-kong.tiens.com</t>
        </is>
      </c>
      <c r="C15" s="2" t="inlineStr">
        <is>
          <t>/order-aggr/api/checkout/go_pay</t>
        </is>
      </c>
      <c r="D15" s="2" t="inlineStr">
        <is>
          <t>post</t>
        </is>
      </c>
      <c r="E15" s="2" t="inlineStr">
        <is>
          <t>None</t>
        </is>
      </c>
      <c r="F15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15" s="2" t="inlineStr">
        <is>
          <t>{'checkout_id':rd.read_extract_yaml('checkout_id'),'note':''}</t>
        </is>
      </c>
      <c r="H15" s="2" t="inlineStr">
        <is>
          <t>json</t>
        </is>
      </c>
      <c r="I15" s="2" t="inlineStr">
        <is>
          <t>$..code</t>
        </is>
      </c>
      <c r="J15" s="2" t="n">
        <v>10000</v>
      </c>
      <c r="K15" s="0" t="inlineStr">
        <is>
          <t>通过</t>
        </is>
      </c>
      <c r="L15" s="2" t="inlineStr">
        <is>
          <t>test_go_pay</t>
        </is>
      </c>
      <c r="M15" s="2" t="inlineStr">
        <is>
          <t>goodsorderid;orderId;url</t>
        </is>
      </c>
      <c r="N15" s="2" t="inlineStr">
        <is>
          <t>$..orderNo;$..orderId;$..url</t>
        </is>
      </c>
      <c r="P15" s="2" t="inlineStr">
        <is>
          <t>tenant_id;tiens_code</t>
        </is>
      </c>
      <c r="Q15" s="4" t="inlineStr">
        <is>
          <t>F02S04_进入收银台</t>
        </is>
      </c>
      <c r="R15" s="4" t="inlineStr">
        <is>
          <t>F02主流程--普通订单(选择快递发运)</t>
        </is>
      </c>
      <c r="S15" s="4" t="inlineStr">
        <is>
          <t>正常用例进收银台</t>
        </is>
      </c>
      <c r="T15" s="2" t="inlineStr">
        <is>
          <t>blocker</t>
        </is>
      </c>
    </row>
    <row customFormat="1" customHeight="1" ht="90" r="16" s="2">
      <c r="A16" s="2" t="n">
        <v>7</v>
      </c>
      <c r="B16" s="6" t="inlineStr">
        <is>
          <t>https://dev2-ir-kong.tiens.com</t>
        </is>
      </c>
      <c r="C16" s="2" t="inlineStr">
        <is>
          <t>/cashier/api/pay_channel/select?goodsorderid={}&amp;language=zh-cn</t>
        </is>
      </c>
      <c r="D16" s="2" t="inlineStr">
        <is>
          <t>get</t>
        </is>
      </c>
      <c r="E16" s="2" t="inlineStr">
        <is>
          <t>None</t>
        </is>
      </c>
      <c r="F16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      </is>
      </c>
      <c r="G16" s="2" t="inlineStr">
        <is>
          <t>None</t>
        </is>
      </c>
      <c r="H16" s="2" t="inlineStr">
        <is>
          <t>params</t>
        </is>
      </c>
      <c r="I16" s="2" t="inlineStr">
        <is>
          <t>$..channels[0][channel_code]</t>
        </is>
      </c>
      <c r="J16" s="2" t="inlineStr">
        <is>
          <t>tiens-pay-testpay-b2c</t>
        </is>
      </c>
      <c r="K16" s="0" t="inlineStr">
        <is>
          <t>通过</t>
        </is>
      </c>
      <c r="L16" s="2" t="inlineStr">
        <is>
          <t>test_select_paychannel</t>
        </is>
      </c>
      <c r="P16" s="2" t="inlineStr">
        <is>
          <t>goodsorderid</t>
        </is>
      </c>
      <c r="Q16" s="4" t="inlineStr">
        <is>
          <t>F02S05_选择支付渠道</t>
        </is>
      </c>
      <c r="R16" s="4" t="inlineStr">
        <is>
          <t>F02主流程--普通订单(选择快递发运)</t>
        </is>
      </c>
      <c r="S16" s="4" t="inlineStr">
        <is>
          <t>正常用例先调</t>
        </is>
      </c>
      <c r="T16" s="2" t="inlineStr">
        <is>
          <t>blocker</t>
        </is>
      </c>
    </row>
    <row customFormat="1" customHeight="1" ht="90" r="17" s="2">
      <c r="A17" s="2" t="n">
        <v>8</v>
      </c>
      <c r="B17" s="6" t="inlineStr">
        <is>
          <t>https://dev2-ir-kong.tiens.com</t>
        </is>
      </c>
      <c r="C17" s="2" t="inlineStr">
        <is>
          <t>/cashier/api/pay/create_order</t>
        </is>
      </c>
      <c r="D17" s="2" t="inlineStr">
        <is>
          <t>post</t>
        </is>
      </c>
      <c r="E17" s="2" t="inlineStr">
        <is>
          <t>None</t>
        </is>
      </c>
      <c r="F17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17" s="2" t="inlineStr">
        <is>
          <t>{
	'goodsorderid': rd.read_extract_yaml('goodsorderid'),
	'channel_code': 'tiens-pay-testpay-b2c',
	'sourcehost': 'https://dev2-cashier-uih5.tiens.com'
}</t>
        </is>
      </c>
      <c r="H17" s="2" t="inlineStr">
        <is>
          <t>json</t>
        </is>
      </c>
      <c r="I17" s="2" t="inlineStr">
        <is>
          <t>$..status</t>
        </is>
      </c>
      <c r="J17" s="2" t="inlineStr">
        <is>
          <t>SUCCESS</t>
        </is>
      </c>
      <c r="K17" s="0" t="inlineStr">
        <is>
          <t>通过</t>
        </is>
      </c>
      <c r="L17" s="2" t="inlineStr">
        <is>
          <t>test_create_order</t>
        </is>
      </c>
      <c r="Q17" s="4" t="inlineStr">
        <is>
          <t>F02S06_支付订单</t>
        </is>
      </c>
      <c r="R17" s="4" t="inlineStr">
        <is>
          <t>F02主流程--普通订单(选择快递发运)</t>
        </is>
      </c>
      <c r="S17" s="4" t="inlineStr">
        <is>
          <t>正常用例后调</t>
        </is>
      </c>
      <c r="T17" s="2" t="inlineStr">
        <is>
          <t>blocker</t>
        </is>
      </c>
      <c r="U17" s="2" t="inlineStr">
        <is>
          <t>select user_distributor_id from trd_order where order_no="{}"</t>
        </is>
      </c>
      <c r="V17" s="2" t="inlineStr">
        <is>
          <t>goodsorderid</t>
        </is>
      </c>
      <c r="W17" s="0" t="inlineStr">
        <is>
          <t>数据库校验通过</t>
        </is>
      </c>
    </row>
    <row customFormat="1" customHeight="1" ht="45" r="18" s="2">
      <c r="A18" s="2" t="n">
        <v>9</v>
      </c>
      <c r="B18" s="6" t="inlineStr">
        <is>
          <t>https://dev2-ir-kong.tiens.com</t>
        </is>
      </c>
      <c r="C18" s="2" t="inlineStr">
        <is>
          <t>/order-aggr/api/shopping_cart/add</t>
        </is>
      </c>
      <c r="D18" s="2" t="inlineStr">
        <is>
          <t>post</t>
        </is>
      </c>
      <c r="E18" s="2" t="inlineStr">
        <is>
          <t>None</t>
        </is>
      </c>
      <c r="F18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8" s="2" t="inlineStr">
        <is>
          <t>{"is_point":False,"is_start_package":False,"order_type":1,"qty":1,"sku_id":"10860172","is_limit":False}</t>
        </is>
      </c>
      <c r="H18" s="2" t="inlineStr">
        <is>
          <t>json</t>
        </is>
      </c>
      <c r="I18" s="2" t="inlineStr">
        <is>
          <t>$..code</t>
        </is>
      </c>
      <c r="J18" s="2" t="n">
        <v>10000</v>
      </c>
      <c r="K18" s="0" t="inlineStr">
        <is>
          <t>通过</t>
        </is>
      </c>
      <c r="L18" s="2" t="inlineStr">
        <is>
          <t>test_shoppingcart_add</t>
        </is>
      </c>
      <c r="Q18" s="4" t="inlineStr">
        <is>
          <t>F03S01_商品加入购物车</t>
        </is>
      </c>
      <c r="R18" s="4" t="inlineStr">
        <is>
          <t>F03主流程--普通订单(分公司自提)</t>
        </is>
      </c>
      <c r="S18" s="4" t="inlineStr">
        <is>
          <t>正常用例加购</t>
        </is>
      </c>
      <c r="T18" s="2" t="inlineStr">
        <is>
          <t>blocker</t>
        </is>
      </c>
    </row>
    <row customFormat="1" customHeight="1" ht="45" r="19" s="2">
      <c r="A19" s="2" t="n">
        <v>10</v>
      </c>
      <c r="B19" s="6" t="inlineStr">
        <is>
          <t>https://dev2-ir-kong.tiens.com</t>
        </is>
      </c>
      <c r="C19" s="2" t="inlineStr">
        <is>
          <t>/order-aggr/api/checkout</t>
        </is>
      </c>
      <c r="D19" s="2" t="inlineStr">
        <is>
          <t>post</t>
        </is>
      </c>
      <c r="E19" s="2" t="inlineStr">
        <is>
          <t>None</t>
        </is>
      </c>
      <c r="F19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9" s="2" t="inlineStr">
        <is>
          <t>{"order_type":1,"pickup_type":0,"shopping_user_checktype":"1"}</t>
        </is>
      </c>
      <c r="H19" s="2" t="inlineStr">
        <is>
          <t>json</t>
        </is>
      </c>
      <c r="I19" s="2" t="inlineStr">
        <is>
          <t>$..code</t>
        </is>
      </c>
      <c r="J19" s="2" t="n">
        <v>10000</v>
      </c>
      <c r="K19" s="0" t="inlineStr">
        <is>
          <t>通过</t>
        </is>
      </c>
      <c r="L19" s="2" t="inlineStr">
        <is>
          <t>test_get_checkoutid</t>
        </is>
      </c>
      <c r="M19" s="2" t="inlineStr">
        <is>
          <t>checkout_id1</t>
        </is>
      </c>
      <c r="N19" s="2" t="inlineStr">
        <is>
          <t>$..checkout_id</t>
        </is>
      </c>
      <c r="Q19" s="4" t="inlineStr">
        <is>
          <t>F03S02_获取购物车生成的checkoutID</t>
        </is>
      </c>
      <c r="R19" s="4" t="inlineStr">
        <is>
          <t>F03主流程--普通订单(分公司自提)</t>
        </is>
      </c>
      <c r="S19" s="4" t="inlineStr">
        <is>
          <t>正常用例进购</t>
        </is>
      </c>
      <c r="T19" s="2" t="inlineStr">
        <is>
          <t>blocker</t>
        </is>
      </c>
    </row>
    <row customFormat="1" customHeight="1" ht="45" r="20" s="2">
      <c r="A20" s="2" t="n">
        <v>11</v>
      </c>
      <c r="B20" s="6" t="inlineStr">
        <is>
          <t>https://dev2-ir-kong.tiens.com</t>
        </is>
      </c>
      <c r="C20" s="2" t="inlineStr">
        <is>
          <t>/order-aggr/api/checkout/v2/{}</t>
        </is>
      </c>
      <c r="D20" s="2" t="inlineStr">
        <is>
          <t>get</t>
        </is>
      </c>
      <c r="E20" s="2" t="inlineStr">
        <is>
          <t>None</t>
        </is>
      </c>
      <c r="F20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0" s="2" t="inlineStr">
        <is>
          <t>None</t>
        </is>
      </c>
      <c r="H20" s="2" t="inlineStr">
        <is>
          <t>params</t>
        </is>
      </c>
      <c r="I20" s="2" t="inlineStr">
        <is>
          <t>$..code</t>
        </is>
      </c>
      <c r="J20" s="2" t="n">
        <v>10000</v>
      </c>
      <c r="K20" s="0" t="inlineStr">
        <is>
          <t>通过</t>
        </is>
      </c>
      <c r="L20" s="2" t="inlineStr">
        <is>
          <t>test_checkout</t>
        </is>
      </c>
      <c r="M20" s="2" t="inlineStr">
        <is>
          <t>shipping_id1;shipping_addrdss_id1</t>
        </is>
      </c>
      <c r="N20" s="2" t="inlineStr">
        <is>
          <t>$..shipping_channel[1][id];$..address_shipping[id]</t>
        </is>
      </c>
      <c r="P20" s="2" t="inlineStr">
        <is>
          <t>checkout_id1</t>
        </is>
      </c>
      <c r="Q20" s="4" t="inlineStr">
        <is>
          <t>F03S03_结算页</t>
        </is>
      </c>
      <c r="R20" s="4" t="inlineStr">
        <is>
          <t>F03主流程--普通订单(分公司自提)</t>
        </is>
      </c>
      <c r="S20" s="4" t="inlineStr">
        <is>
          <t>正常用例先调</t>
        </is>
      </c>
      <c r="T20" s="2" t="inlineStr">
        <is>
          <t>blocker</t>
        </is>
      </c>
    </row>
    <row customFormat="1" customHeight="1" ht="105" r="21" s="2">
      <c r="A21" s="2" t="n">
        <v>12</v>
      </c>
      <c r="B21" s="6" t="inlineStr">
        <is>
          <t>https://dev2-ir-kong.tiens.com</t>
        </is>
      </c>
      <c r="C21" s="2" t="inlineStr">
        <is>
          <t>/order-aggr/api/checkout/select_shipping_method</t>
        </is>
      </c>
      <c r="D21" s="2" t="inlineStr">
        <is>
          <t>post</t>
        </is>
      </c>
      <c r="E21" s="2" t="inlineStr">
        <is>
          <t>None</t>
        </is>
      </c>
      <c r="F2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1" s="2" t="inlineStr">
        <is>
          <t>{
	'shipping_type': 2,
'org_id': 4,
	'checkout_id': rd.read_extract_yaml('checkout_id1'),
	'shipping_id': rd.read_extract_yaml('shipping_id1')
}</t>
        </is>
      </c>
      <c r="H21" s="2" t="inlineStr">
        <is>
          <t>json</t>
        </is>
      </c>
      <c r="I21" s="2" t="inlineStr">
        <is>
          <t>$..code</t>
        </is>
      </c>
      <c r="J21" s="2" t="n">
        <v>10000</v>
      </c>
      <c r="K21" s="0" t="inlineStr">
        <is>
          <t>通过</t>
        </is>
      </c>
      <c r="L21" s="2" t="inlineStr">
        <is>
          <t>test_select_method_delivery</t>
        </is>
      </c>
      <c r="Q21" s="4" t="inlineStr">
        <is>
          <t>F03S04_选择分公司自提</t>
        </is>
      </c>
      <c r="R21" s="4" t="inlineStr">
        <is>
          <t>F03主流程--普通订单(分公司自提)</t>
        </is>
      </c>
      <c r="S21" s="4" t="inlineStr">
        <is>
          <t>正常用例进结算页</t>
        </is>
      </c>
      <c r="T21" s="2" t="inlineStr">
        <is>
          <t>blocker</t>
        </is>
      </c>
    </row>
    <row customFormat="1" customHeight="1" ht="45" r="22" s="2">
      <c r="A22" s="2" t="n">
        <v>13</v>
      </c>
      <c r="B22" s="6" t="inlineStr">
        <is>
          <t>https://dev2-ir-kong.tiens.com</t>
        </is>
      </c>
      <c r="C22" s="2" t="inlineStr">
        <is>
          <t>/order-aggr/api/checkout/go_pay</t>
        </is>
      </c>
      <c r="D22" s="2" t="inlineStr">
        <is>
          <t>post</t>
        </is>
      </c>
      <c r="E22" s="2" t="inlineStr">
        <is>
          <t>None</t>
        </is>
      </c>
      <c r="F22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22" s="2" t="inlineStr">
        <is>
          <t>{'checkout_id':rd.read_extract_yaml('checkout_id1'),'note':''}</t>
        </is>
      </c>
      <c r="H22" s="2" t="inlineStr">
        <is>
          <t>json</t>
        </is>
      </c>
      <c r="I22" s="2" t="inlineStr">
        <is>
          <t>$..code</t>
        </is>
      </c>
      <c r="J22" s="2" t="n">
        <v>10000</v>
      </c>
      <c r="K22" s="0" t="inlineStr">
        <is>
          <t>通过</t>
        </is>
      </c>
      <c r="L22" s="2" t="inlineStr">
        <is>
          <t>test_go_pay</t>
        </is>
      </c>
      <c r="M22" s="2" t="inlineStr">
        <is>
          <t>goodsorderid1;orderId1;url1</t>
        </is>
      </c>
      <c r="N22" s="2" t="inlineStr">
        <is>
          <t>$..orderNo;$..orderId;$..url</t>
        </is>
      </c>
      <c r="O22" s="2" t="inlineStr">
        <is>
          <t>tenant_id1;tiens_code1</t>
        </is>
      </c>
      <c r="Q22" s="4" t="inlineStr">
        <is>
          <t>F03S05_进入收银台</t>
        </is>
      </c>
      <c r="R22" s="4" t="inlineStr">
        <is>
          <t>F03主流程--普通订单(分公司自提)</t>
        </is>
      </c>
      <c r="S22" s="4" t="inlineStr">
        <is>
          <t>正常用例进收银台</t>
        </is>
      </c>
      <c r="T22" s="2" t="inlineStr">
        <is>
          <t>blocker</t>
        </is>
      </c>
    </row>
    <row customFormat="1" customHeight="1" ht="150" r="23" s="2">
      <c r="A23" s="2" t="n">
        <v>14</v>
      </c>
      <c r="B23" s="6" t="inlineStr">
        <is>
          <t>https://dev2-ir-kong.tiens.com</t>
        </is>
      </c>
      <c r="C23" s="2" t="inlineStr">
        <is>
          <t>/cashier/api/pay_channel/select?goodsorderid={}&amp;language=zh-cn</t>
        </is>
      </c>
      <c r="D23" s="2" t="inlineStr">
        <is>
          <t>get</t>
        </is>
      </c>
      <c r="E23" s="2" t="inlineStr">
        <is>
          <t>None</t>
        </is>
      </c>
      <c r="F23" s="5" t="inlineStr">
        <is>
      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23" s="2" t="inlineStr">
        <is>
          <t>None</t>
        </is>
      </c>
      <c r="H23" s="2" t="inlineStr">
        <is>
          <t>params</t>
        </is>
      </c>
      <c r="I23" s="2" t="inlineStr">
        <is>
          <t>$..channels[0][channel_code]</t>
        </is>
      </c>
      <c r="J23" s="2" t="inlineStr">
        <is>
          <t>tiens-pay-testpay-b2c</t>
        </is>
      </c>
      <c r="K23" s="0" t="inlineStr">
        <is>
          <t>通过</t>
        </is>
      </c>
      <c r="L23" s="2" t="inlineStr">
        <is>
          <t>test_select_paychannel</t>
        </is>
      </c>
      <c r="P23" s="2" t="inlineStr">
        <is>
          <t>goodsorderid1</t>
        </is>
      </c>
      <c r="Q23" s="4" t="inlineStr">
        <is>
          <t>F03S06_选择支付渠道</t>
        </is>
      </c>
      <c r="R23" s="4" t="inlineStr">
        <is>
          <t>F03主流程--普通订单(分公司自提)</t>
        </is>
      </c>
      <c r="S23" s="4" t="inlineStr">
        <is>
          <t>正常用例先调</t>
        </is>
      </c>
      <c r="T23" s="2" t="inlineStr">
        <is>
          <t>blocker</t>
        </is>
      </c>
    </row>
    <row customFormat="1" customHeight="1" ht="90" r="24" s="2">
      <c r="A24" s="2" t="n">
        <v>15</v>
      </c>
      <c r="B24" s="6" t="inlineStr">
        <is>
          <t>https://dev2-ir-kong.tiens.com</t>
        </is>
      </c>
      <c r="C24" s="2" t="inlineStr">
        <is>
          <t>/cashier/api/pay/create_order</t>
        </is>
      </c>
      <c r="D24" s="2" t="inlineStr">
        <is>
          <t>post</t>
        </is>
      </c>
      <c r="E24" s="2" t="inlineStr">
        <is>
          <t>None</t>
        </is>
      </c>
      <c r="F24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      </is>
      </c>
      <c r="G24" s="2" t="inlineStr">
        <is>
          <t>{
	'goodsorderid': rd.read_extract_yaml('goodsorderid1'),
	'channel_code': 'tiens-pay-testpay-b2c',
	'sourcehost': 'https://dev2-cashier-uih5.tiens.com'
}</t>
        </is>
      </c>
      <c r="H24" s="2" t="inlineStr">
        <is>
          <t>json</t>
        </is>
      </c>
      <c r="I24" s="2" t="inlineStr">
        <is>
          <t>$..status</t>
        </is>
      </c>
      <c r="J24" s="2" t="inlineStr">
        <is>
          <t>SUCCESS</t>
        </is>
      </c>
      <c r="K24" s="0" t="inlineStr">
        <is>
          <t>通过</t>
        </is>
      </c>
      <c r="L24" s="2" t="inlineStr">
        <is>
          <t>test_create_order</t>
        </is>
      </c>
      <c r="Q24" s="4" t="inlineStr">
        <is>
          <t>F03S07_支付订单</t>
        </is>
      </c>
      <c r="R24" s="4" t="inlineStr">
        <is>
          <t>F03主流程--普通订单(分公司自提)</t>
        </is>
      </c>
      <c r="S24" s="4" t="inlineStr">
        <is>
          <t>正常用例后调</t>
        </is>
      </c>
      <c r="T24" s="2" t="inlineStr">
        <is>
          <t>blocker</t>
        </is>
      </c>
      <c r="U24" s="2" t="inlineStr">
        <is>
          <t>select user_distributor_id from trd_order where order_no="{}"</t>
        </is>
      </c>
      <c r="V24" s="2" t="inlineStr">
        <is>
          <t>goodsorderid1</t>
        </is>
      </c>
      <c r="W24" s="0" t="inlineStr">
        <is>
          <t>数据库校验通过</t>
        </is>
      </c>
    </row>
    <row customFormat="1" customHeight="1" ht="45" r="25" s="2">
      <c r="A25" s="2" t="n">
        <v>16</v>
      </c>
      <c r="B25" s="6" t="inlineStr">
        <is>
          <t>https://dev2-ir-kong.tiens.com</t>
        </is>
      </c>
      <c r="C25" s="2" t="inlineStr">
        <is>
          <t>/order-aggr/api/shopping_cart/add</t>
        </is>
      </c>
      <c r="D25" s="2" t="inlineStr">
        <is>
          <t>post</t>
        </is>
      </c>
      <c r="E25" s="2" t="inlineStr">
        <is>
          <t>None</t>
        </is>
      </c>
      <c r="F25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5" s="2" t="inlineStr">
        <is>
          <t>{"is_point":False,"is_start_package":False,"order_type":1,"qty":1,"sku_id":"10976705","is_limit":False}</t>
        </is>
      </c>
      <c r="H25" s="2" t="inlineStr">
        <is>
          <t>json</t>
        </is>
      </c>
      <c r="I25" s="2" t="inlineStr">
        <is>
          <t>$..code</t>
        </is>
      </c>
      <c r="J25" s="2" t="n">
        <v>10000</v>
      </c>
      <c r="K25" s="0" t="inlineStr">
        <is>
          <t>通过</t>
        </is>
      </c>
      <c r="L25" s="2" t="inlineStr">
        <is>
          <t>test_shoppingcart_add</t>
        </is>
      </c>
      <c r="Q25" s="4" t="inlineStr">
        <is>
          <t>F04S01_商品加入购物车</t>
        </is>
      </c>
      <c r="R25" s="4" t="inlineStr">
        <is>
          <t>F04主流程--普通订单(专卖店自提)</t>
        </is>
      </c>
      <c r="S25" s="4" t="inlineStr">
        <is>
          <t>正常用例加购</t>
        </is>
      </c>
      <c r="T25" s="2" t="inlineStr">
        <is>
          <t>blocker</t>
        </is>
      </c>
    </row>
    <row customFormat="1" customHeight="1" ht="45" r="26" s="2">
      <c r="A26" s="2" t="n">
        <v>17</v>
      </c>
      <c r="B26" s="6" t="inlineStr">
        <is>
          <t>https://dev2-ir-kong.tiens.com</t>
        </is>
      </c>
      <c r="C26" s="2" t="inlineStr">
        <is>
          <t>/order-aggr/api/checkout</t>
        </is>
      </c>
      <c r="D26" s="2" t="inlineStr">
        <is>
          <t>post</t>
        </is>
      </c>
      <c r="E26" s="2" t="inlineStr">
        <is>
          <t>None</t>
        </is>
      </c>
      <c r="F26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6" s="2" t="inlineStr">
        <is>
          <t>{"order_type":1,"pickup_type":0,"shopping_user_checktype":"1"}</t>
        </is>
      </c>
      <c r="H26" s="2" t="inlineStr">
        <is>
          <t>json</t>
        </is>
      </c>
      <c r="I26" s="2" t="inlineStr">
        <is>
          <t>$..code</t>
        </is>
      </c>
      <c r="J26" s="2" t="n">
        <v>10000</v>
      </c>
      <c r="K26" s="0" t="inlineStr">
        <is>
          <t>通过</t>
        </is>
      </c>
      <c r="L26" s="2" t="inlineStr">
        <is>
          <t>test_get_checkoutid</t>
        </is>
      </c>
      <c r="M26" s="2" t="inlineStr">
        <is>
          <t>checkout_id2</t>
        </is>
      </c>
      <c r="N26" s="2" t="inlineStr">
        <is>
          <t>$..checkout_id</t>
        </is>
      </c>
      <c r="Q26" s="4" t="inlineStr">
        <is>
          <t>F04S02_获取购物车生成的checkoutID</t>
        </is>
      </c>
      <c r="R26" s="4" t="inlineStr">
        <is>
          <t>F04主流程--普通订单(专卖店自提)</t>
        </is>
      </c>
      <c r="S26" s="4" t="inlineStr">
        <is>
          <t>正常用例进购</t>
        </is>
      </c>
      <c r="T26" s="2" t="inlineStr">
        <is>
          <t>blocker</t>
        </is>
      </c>
    </row>
    <row customFormat="1" customHeight="1" ht="45" r="27" s="2">
      <c r="A27" s="2" t="n">
        <v>18</v>
      </c>
      <c r="B27" s="6" t="inlineStr">
        <is>
          <t>https://dev2-ir-kong.tiens.com</t>
        </is>
      </c>
      <c r="C27" s="2" t="inlineStr">
        <is>
          <t>/order-aggr/api/checkout/v2/{}</t>
        </is>
      </c>
      <c r="D27" s="2" t="inlineStr">
        <is>
          <t>get</t>
        </is>
      </c>
      <c r="E27" s="2" t="inlineStr">
        <is>
          <t>None</t>
        </is>
      </c>
      <c r="F27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7" s="2" t="inlineStr">
        <is>
          <t>None</t>
        </is>
      </c>
      <c r="H27" s="2" t="inlineStr">
        <is>
          <t>params</t>
        </is>
      </c>
      <c r="I27" s="2" t="inlineStr">
        <is>
          <t>$..code</t>
        </is>
      </c>
      <c r="J27" s="2" t="n">
        <v>10000</v>
      </c>
      <c r="K27" s="0" t="inlineStr">
        <is>
          <t>通过</t>
        </is>
      </c>
      <c r="L27" s="2" t="inlineStr">
        <is>
          <t>test_checkout</t>
        </is>
      </c>
      <c r="M27" s="2" t="inlineStr">
        <is>
          <t>shipping_id2;shipping_addrdss_id2</t>
        </is>
      </c>
      <c r="N27" s="2" t="inlineStr">
        <is>
          <t>$..shipping_channel[1][id];$..address_shipping[id]</t>
        </is>
      </c>
      <c r="P27" s="2" t="inlineStr">
        <is>
          <t>checkout_id2</t>
        </is>
      </c>
      <c r="Q27" s="4" t="inlineStr">
        <is>
          <t>F04S03_结算页</t>
        </is>
      </c>
      <c r="R27" s="4" t="inlineStr">
        <is>
          <t>F04主流程--普通订单(专卖店自提)</t>
        </is>
      </c>
      <c r="S27" s="4" t="inlineStr">
        <is>
          <t>正常用例先调</t>
        </is>
      </c>
      <c r="T27" s="2" t="inlineStr">
        <is>
          <t>blocker</t>
        </is>
      </c>
    </row>
    <row customFormat="1" customHeight="1" ht="105" r="28" s="2">
      <c r="A28" s="2" t="n">
        <v>19</v>
      </c>
      <c r="B28" s="6" t="inlineStr">
        <is>
          <t>https://dev2-ir-kong.tiens.com</t>
        </is>
      </c>
      <c r="C28" s="2" t="inlineStr">
        <is>
          <t>/order-aggr/api/checkout/select_shipping_method</t>
        </is>
      </c>
      <c r="D28" s="2" t="inlineStr">
        <is>
          <t>post</t>
        </is>
      </c>
      <c r="E28" s="2" t="inlineStr">
        <is>
          <t>None</t>
        </is>
      </c>
      <c r="F28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8" s="2" t="inlineStr">
        <is>
          <t>{
	'shipping_type': 2,
'org_shop_id': 890,
	'checkout_id': rd.read_extract_yaml('checkout_id2'),
	'shipping_id': rd.read_extract_yaml('shipping_id2')
}</t>
        </is>
      </c>
      <c r="H28" s="2" t="inlineStr">
        <is>
          <t>json</t>
        </is>
      </c>
      <c r="I28" s="2" t="inlineStr">
        <is>
          <t>$..code</t>
        </is>
      </c>
      <c r="J28" s="2" t="n">
        <v>10000</v>
      </c>
      <c r="K28" s="0" t="inlineStr">
        <is>
          <t>通过</t>
        </is>
      </c>
      <c r="L28" s="2" t="inlineStr">
        <is>
          <t>test_select_method_delivery</t>
        </is>
      </c>
      <c r="Q28" s="4" t="inlineStr">
        <is>
          <t>F04S03_选择快递发运</t>
        </is>
      </c>
      <c r="R28" s="4" t="inlineStr">
        <is>
          <t>F04主流程--普通订单(专卖店自提)</t>
        </is>
      </c>
      <c r="S28" s="4" t="inlineStr">
        <is>
          <t>正常用例进结算页</t>
        </is>
      </c>
      <c r="T28" s="2" t="inlineStr">
        <is>
          <t>blocker</t>
        </is>
      </c>
    </row>
    <row customFormat="1" customHeight="1" ht="45" r="29" s="2">
      <c r="A29" s="2" t="n">
        <v>20</v>
      </c>
      <c r="B29" s="6" t="inlineStr">
        <is>
          <t>https://dev2-ir-kong.tiens.com</t>
        </is>
      </c>
      <c r="C29" s="2" t="inlineStr">
        <is>
          <t>/order-aggr/api/checkout/go_pay</t>
        </is>
      </c>
      <c r="D29" s="2" t="inlineStr">
        <is>
          <t>post</t>
        </is>
      </c>
      <c r="E29" s="2" t="inlineStr">
        <is>
          <t>None</t>
        </is>
      </c>
      <c r="F29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29" s="2" t="inlineStr">
        <is>
          <t>{'checkout_id':rd.read_extract_yaml('checkout_id2'),'note':''}</t>
        </is>
      </c>
      <c r="H29" s="2" t="inlineStr">
        <is>
          <t>json</t>
        </is>
      </c>
      <c r="I29" s="2" t="inlineStr">
        <is>
          <t>$..code</t>
        </is>
      </c>
      <c r="J29" s="2" t="n">
        <v>10000</v>
      </c>
      <c r="K29" s="0" t="inlineStr">
        <is>
          <t>通过</t>
        </is>
      </c>
      <c r="L29" s="2" t="inlineStr">
        <is>
          <t>test_go_pay</t>
        </is>
      </c>
      <c r="M29" s="2" t="inlineStr">
        <is>
          <t>goodsorderid2;orderId2;url2</t>
        </is>
      </c>
      <c r="N29" s="2" t="inlineStr">
        <is>
          <t>$..orderNo;$..orderId;$..url</t>
        </is>
      </c>
      <c r="P29" s="2" t="inlineStr">
        <is>
          <t>tenant_id2;tiens_code2</t>
        </is>
      </c>
      <c r="Q29" s="4" t="inlineStr">
        <is>
          <t>F04S04_进入收银台</t>
        </is>
      </c>
      <c r="R29" s="4" t="inlineStr">
        <is>
          <t>F04主流程--普通订单(专卖店自提)</t>
        </is>
      </c>
      <c r="S29" s="4" t="inlineStr">
        <is>
          <t>正常用例进收银台</t>
        </is>
      </c>
      <c r="T29" s="2" t="inlineStr">
        <is>
          <t>blocker</t>
        </is>
      </c>
    </row>
    <row customFormat="1" customHeight="1" ht="135" r="30" s="2">
      <c r="A30" s="2" t="n">
        <v>21</v>
      </c>
      <c r="B30" s="6" t="inlineStr">
        <is>
          <t>https://dev2-ir-kong.tiens.com</t>
        </is>
      </c>
      <c r="C30" s="2" t="inlineStr">
        <is>
          <t>/cashier/api/pay_channel/select?goodsorderid={}&amp;language=zh-cn</t>
        </is>
      </c>
      <c r="D30" s="2" t="inlineStr">
        <is>
          <t>get</t>
        </is>
      </c>
      <c r="E30" s="2" t="inlineStr">
        <is>
          <t>None</t>
        </is>
      </c>
      <c r="F30" s="5" t="inlineStr">
        <is>
          <t>{'Host':'dev2-ir-kong.tiens.com','Origin':'https://dev2-cashier-uih5.tiens.com','Connection':'keep-alive','tenant_id':rd.read_extract_yaml('tenant_id2'),'tiens_code':rd.read_extract_yaml('tiens_code2'),'language_id':'zh-cn','Accept':'application/json, text/plain, */*','User-Agent':'Mozilla/5.0 (iPhone; CPU iPhone OS 16_2 like Mac OS X) AppleWebKit/605.1.15 (KHTML, like Gecko) VShareInfo/{\'app_version\':\'5.7.6\'}','Referer':'https://dev2-cashier-uih5.tiens.com/'}</t>
        </is>
      </c>
      <c r="G30" s="2" t="inlineStr">
        <is>
          <t>None</t>
        </is>
      </c>
      <c r="H30" s="2" t="inlineStr">
        <is>
          <t>params</t>
        </is>
      </c>
      <c r="I30" s="2" t="inlineStr">
        <is>
          <t>$..channels[0]['channel_code']</t>
        </is>
      </c>
      <c r="J30" s="2" t="inlineStr">
        <is>
          <t>tiens-pay-testpay-b2c</t>
        </is>
      </c>
      <c r="K30" s="0" t="inlineStr">
        <is>
          <t>通过</t>
        </is>
      </c>
      <c r="L30" s="2" t="inlineStr">
        <is>
          <t>test_select_paychannel</t>
        </is>
      </c>
      <c r="P30" s="2" t="inlineStr">
        <is>
          <t>goodsorderid2</t>
        </is>
      </c>
      <c r="Q30" s="4" t="inlineStr">
        <is>
          <t>F04S05_选择支付渠道</t>
        </is>
      </c>
      <c r="R30" s="4" t="inlineStr">
        <is>
          <t>F04主流程--普通订单(专卖店自提)</t>
        </is>
      </c>
      <c r="S30" s="4" t="inlineStr">
        <is>
          <t>正常用例先调</t>
        </is>
      </c>
      <c r="T30" s="2" t="inlineStr">
        <is>
          <t>blocker</t>
        </is>
      </c>
    </row>
    <row customFormat="1" customHeight="1" ht="45" r="31" s="2">
      <c r="A31" s="2" t="n">
        <v>2</v>
      </c>
      <c r="B31" s="6" t="inlineStr">
        <is>
          <t>https://dev2-ir-kong.tiens.com</t>
        </is>
      </c>
      <c r="C31" s="2" t="inlineStr">
        <is>
          <t>/order-aggr/api/shopping_cart/add</t>
        </is>
      </c>
      <c r="D31" s="2" t="inlineStr">
        <is>
          <t>post</t>
        </is>
      </c>
      <c r="E31" s="2" t="inlineStr">
        <is>
          <t>None</t>
        </is>
      </c>
      <c r="F31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1" s="2" t="inlineStr">
        <is>
          <t>{"is_point":False,"is_start_package":False,"order_type":1,"qty":1,"sku_id":"10976705","is_limit":False}</t>
        </is>
      </c>
      <c r="H31" s="2" t="inlineStr">
        <is>
          <t>json</t>
        </is>
      </c>
      <c r="I31" s="2" t="inlineStr">
        <is>
          <t>$..code</t>
        </is>
      </c>
      <c r="J31" s="2" t="n">
        <v>10000</v>
      </c>
      <c r="K31" s="0" t="inlineStr">
        <is>
          <t>通过</t>
        </is>
      </c>
      <c r="L31" s="2" t="inlineStr">
        <is>
          <t>test_shoppingcart_add</t>
        </is>
      </c>
      <c r="Q31" s="4" t="inlineStr">
        <is>
          <t>F05S02_商品加入购物车</t>
        </is>
      </c>
      <c r="R31" s="4" t="inlineStr">
        <is>
          <t>F05主流程--组队订单</t>
        </is>
      </c>
      <c r="S31" s="4" t="inlineStr">
        <is>
          <t>正常用例加购</t>
        </is>
      </c>
      <c r="T31" s="2" t="inlineStr">
        <is>
          <t>blocker</t>
        </is>
      </c>
    </row>
    <row customFormat="1" customHeight="1" ht="60" r="32" s="2">
      <c r="A32" s="2" t="n">
        <v>3</v>
      </c>
      <c r="B32" s="6" t="inlineStr">
        <is>
          <t>https://dev2-ir-kong.tiens.com</t>
        </is>
      </c>
      <c r="C32" s="2" t="inlineStr">
        <is>
          <t>/order-aggr/api/checkout</t>
        </is>
      </c>
      <c r="D32" s="2" t="inlineStr">
        <is>
          <t>post</t>
        </is>
      </c>
      <c r="E32" s="2" t="inlineStr">
        <is>
          <t>None</t>
        </is>
      </c>
      <c r="F32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2" s="2" t="inlineStr">
        <is>
          <t>{"order_type":1,"pickup_type":0,"shopping_user_checktype":"1"}</t>
        </is>
      </c>
      <c r="H32" s="2" t="inlineStr">
        <is>
          <t>json</t>
        </is>
      </c>
      <c r="I32" s="2" t="inlineStr">
        <is>
          <t>$..code</t>
        </is>
      </c>
      <c r="J32" s="2" t="n">
        <v>10000</v>
      </c>
      <c r="K32" s="0" t="inlineStr">
        <is>
          <t>通过</t>
        </is>
      </c>
      <c r="L32" s="2" t="inlineStr">
        <is>
          <t>test_get_checkoutid</t>
        </is>
      </c>
      <c r="M32" s="2" t="inlineStr">
        <is>
          <t>checkout_id3</t>
        </is>
      </c>
      <c r="N32" s="2" t="inlineStr">
        <is>
          <t>$..checkout_id</t>
        </is>
      </c>
      <c r="Q32" s="4" t="inlineStr">
        <is>
          <t>F05S03_获取购物车生成的checkoutID</t>
        </is>
      </c>
      <c r="R32" s="4" t="inlineStr">
        <is>
          <t>F05主流程--组队订单</t>
        </is>
      </c>
      <c r="S32" s="4" t="inlineStr">
        <is>
          <t>正常用例进购</t>
        </is>
      </c>
      <c r="T32" s="2" t="inlineStr">
        <is>
          <t>blocker</t>
        </is>
      </c>
    </row>
    <row customFormat="1" customHeight="1" ht="60" r="33" s="2">
      <c r="A33" s="2" t="n">
        <v>4</v>
      </c>
      <c r="B33" s="6" t="inlineStr">
        <is>
          <t>https://dev2-ir-kong.tiens.com</t>
        </is>
      </c>
      <c r="C33" s="2" t="inlineStr">
        <is>
          <t>/order-aggr/api/checkout/v2/{}</t>
        </is>
      </c>
      <c r="D33" s="2" t="inlineStr">
        <is>
          <t>get</t>
        </is>
      </c>
      <c r="E33" s="2" t="inlineStr">
        <is>
          <t>None</t>
        </is>
      </c>
      <c r="F33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3" s="2" t="inlineStr">
        <is>
          <t>None</t>
        </is>
      </c>
      <c r="H33" s="2" t="inlineStr">
        <is>
          <t>params</t>
        </is>
      </c>
      <c r="I33" s="2" t="inlineStr">
        <is>
          <t>$..code</t>
        </is>
      </c>
      <c r="J33" s="2" t="n">
        <v>10000</v>
      </c>
      <c r="K33" s="0" t="inlineStr">
        <is>
          <t>通过</t>
        </is>
      </c>
      <c r="L33" s="2" t="inlineStr">
        <is>
          <t>test_checkout</t>
        </is>
      </c>
      <c r="P33" s="2" t="inlineStr">
        <is>
          <t>checkout_id3</t>
        </is>
      </c>
      <c r="Q33" s="4" t="inlineStr">
        <is>
          <t>F05S04_结算页</t>
        </is>
      </c>
      <c r="R33" s="4" t="inlineStr">
        <is>
          <t>F05主流程--组队订单</t>
        </is>
      </c>
      <c r="S33" s="4" t="inlineStr">
        <is>
          <t>正常用例先调</t>
        </is>
      </c>
      <c r="T33" s="2" t="inlineStr">
        <is>
          <t>blocker</t>
        </is>
      </c>
    </row>
    <row customFormat="1" customHeight="1" ht="60" r="34" s="2">
      <c r="A34" s="2" t="n">
        <v>5</v>
      </c>
      <c r="B34" s="6" t="inlineStr">
        <is>
          <t>https://dev2-ir-kong.tiens.com</t>
        </is>
      </c>
      <c r="C34" s="2" t="inlineStr">
        <is>
          <t>/order-aggr/api/checkout/create_team</t>
        </is>
      </c>
      <c r="D34" s="2" t="inlineStr">
        <is>
          <t>post</t>
        </is>
      </c>
      <c r="E34" s="2" t="inlineStr">
        <is>
          <t>None</t>
        </is>
      </c>
      <c r="F34" s="5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4" s="2" t="inlineStr">
        <is>
          <t>{'is_create_new_team':True,'checkout_id':rd.read_extract_yaml('checkout_id3')}</t>
        </is>
      </c>
      <c r="H34" s="2" t="inlineStr">
        <is>
          <t>json</t>
        </is>
      </c>
      <c r="I34" s="2" t="inlineStr">
        <is>
          <t>$..code</t>
        </is>
      </c>
      <c r="J34" s="2" t="n">
        <v>10000</v>
      </c>
      <c r="K34" s="0" t="inlineStr">
        <is>
          <t>通过</t>
        </is>
      </c>
      <c r="L34" s="2" t="inlineStr">
        <is>
          <t>test_create_team</t>
        </is>
      </c>
      <c r="Q34" s="4" t="inlineStr">
        <is>
          <t>F05S05_创建组队订单</t>
        </is>
      </c>
      <c r="R34" s="4" t="inlineStr">
        <is>
          <t>F05主流程--组队订单</t>
        </is>
      </c>
      <c r="S34" s="4" t="inlineStr">
        <is>
          <t>正常用例先调</t>
        </is>
      </c>
      <c r="T34" s="2" t="inlineStr">
        <is>
          <t>blocker</t>
        </is>
      </c>
    </row>
    <row customFormat="1" customHeight="1" ht="75" r="35" s="2">
      <c r="A35" s="2" t="n">
        <v>6</v>
      </c>
      <c r="B35" s="6" t="inlineStr">
        <is>
          <t>https://dev2-ir-kong.tiens.com</t>
        </is>
      </c>
      <c r="C35" s="2" t="inlineStr">
        <is>
          <t>/order-aggr/api/checkout/go_pay</t>
        </is>
      </c>
      <c r="D35" s="2" t="inlineStr">
        <is>
          <t>post</t>
        </is>
      </c>
      <c r="E35" s="2" t="inlineStr">
        <is>
          <t>None</t>
        </is>
      </c>
      <c r="F35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35" s="2" t="inlineStr">
        <is>
          <t>{'checkout_id':rd.read_extract_yaml('checkout_id3'),'note':''}</t>
        </is>
      </c>
      <c r="H35" s="2" t="inlineStr">
        <is>
          <t>json</t>
        </is>
      </c>
      <c r="I35" s="2" t="inlineStr">
        <is>
          <t>$..code</t>
        </is>
      </c>
      <c r="J35" s="2" t="n">
        <v>10000</v>
      </c>
      <c r="K35" s="0" t="inlineStr">
        <is>
          <t>通过</t>
        </is>
      </c>
      <c r="L35" s="2" t="inlineStr">
        <is>
          <t>test_go_pay</t>
        </is>
      </c>
      <c r="M35" s="2" t="inlineStr">
        <is>
          <t>team_id3</t>
        </is>
      </c>
      <c r="N35" s="2" t="inlineStr">
        <is>
          <t>$..team_id</t>
        </is>
      </c>
      <c r="Q35" s="4" t="inlineStr">
        <is>
          <t>F05S06_进入组队订单页</t>
        </is>
      </c>
      <c r="R35" s="4" t="inlineStr">
        <is>
          <t>F05主流程--组队订单</t>
        </is>
      </c>
      <c r="S35" s="4" t="inlineStr">
        <is>
          <t>正常用例进收银台</t>
        </is>
      </c>
      <c r="T35" s="2" t="inlineStr">
        <is>
          <t>blocker</t>
        </is>
      </c>
    </row>
    <row customFormat="1" customHeight="1" ht="75" r="36" s="2">
      <c r="A36" s="2" t="n">
        <v>7</v>
      </c>
      <c r="B36" s="6" t="inlineStr">
        <is>
          <t>https://dev2-ir-kong.tiens.com</t>
        </is>
      </c>
      <c r="C36" s="2" t="inlineStr">
        <is>
          <t>/order-aggr/api/order/payment/v2/{}</t>
        </is>
      </c>
      <c r="D36" s="2" t="inlineStr">
        <is>
          <t>get</t>
        </is>
      </c>
      <c r="E36" s="2" t="inlineStr">
        <is>
          <t>None</t>
        </is>
      </c>
      <c r="F36" s="5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36" s="2" t="inlineStr">
        <is>
          <t>None</t>
        </is>
      </c>
      <c r="H36" s="2" t="inlineStr">
        <is>
          <t>json</t>
        </is>
      </c>
      <c r="I36" s="2" t="inlineStr">
        <is>
          <t>$..code</t>
        </is>
      </c>
      <c r="J36" s="2" t="n">
        <v>10000</v>
      </c>
      <c r="K36" s="7" t="inlineStr">
        <is>
          <t>通过</t>
        </is>
      </c>
      <c r="L36" s="2" t="inlineStr">
        <is>
          <t>test_teamorder_payment</t>
        </is>
      </c>
      <c r="M36" s="2" t="inlineStr">
        <is>
          <t>goodsorderid3;url3</t>
        </is>
      </c>
      <c r="N36" s="2" t="inlineStr">
        <is>
          <t>$..order_no;$..url</t>
        </is>
      </c>
      <c r="O36" s="2" t="inlineStr">
        <is>
          <t>tenant_id3;tiens_code3</t>
        </is>
      </c>
      <c r="P36" s="2" t="inlineStr">
        <is>
          <t>team_id3</t>
        </is>
      </c>
      <c r="Q36" s="4" t="inlineStr">
        <is>
          <t>F05S07_组队订单支付</t>
        </is>
      </c>
      <c r="R36" s="4" t="inlineStr">
        <is>
          <t>F05主流程--组队订单</t>
        </is>
      </c>
      <c r="S36" s="4" t="inlineStr">
        <is>
          <t>正常用例进收银台</t>
        </is>
      </c>
      <c r="T36" s="2" t="inlineStr">
        <is>
          <t>blocker</t>
        </is>
      </c>
    </row>
    <row customFormat="1" customHeight="1" ht="120" r="37" s="2">
      <c r="A37" s="2" t="n">
        <v>8</v>
      </c>
      <c r="B37" s="6" t="inlineStr">
        <is>
          <t>https://dev2-ir-kong.tiens.com</t>
        </is>
      </c>
      <c r="C37" s="2" t="inlineStr">
        <is>
          <t>/cashier/api/pay_channel/select?goodsorderid={}&amp;language=zh-cn</t>
        </is>
      </c>
      <c r="D37" s="2" t="inlineStr">
        <is>
          <t>get</t>
        </is>
      </c>
      <c r="E37" s="2" t="inlineStr">
        <is>
          <t>None</t>
        </is>
      </c>
      <c r="F37" s="5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rd.read_extract_yaml('tenant_id3'),'tiens_code': rd.read_extract_yaml('tiens_code3'),'Referer': 'https://dev2-cashier-uih5.tiens.com/'}</t>
        </is>
      </c>
      <c r="G37" s="2" t="inlineStr">
        <is>
          <t>None</t>
        </is>
      </c>
      <c r="H37" s="2" t="inlineStr">
        <is>
          <t>params</t>
        </is>
      </c>
      <c r="I37" s="2" t="inlineStr">
        <is>
          <t>$..channels[0][channel_code]</t>
        </is>
      </c>
      <c r="J37" s="2" t="inlineStr">
        <is>
          <t>tiens-pay-testpay-b2c</t>
        </is>
      </c>
      <c r="K37" s="0" t="inlineStr">
        <is>
          <t>通过</t>
        </is>
      </c>
      <c r="L37" s="2" t="inlineStr">
        <is>
          <t>test_select_paychannel</t>
        </is>
      </c>
      <c r="P37" s="2" t="inlineStr">
        <is>
          <t>goodsorderid3</t>
        </is>
      </c>
      <c r="Q37" s="4" t="inlineStr">
        <is>
          <t>F05S08_选择支付渠道</t>
        </is>
      </c>
      <c r="R37" s="4" t="inlineStr">
        <is>
          <t>F05主流程--组队订单</t>
        </is>
      </c>
      <c r="S37" s="4" t="inlineStr">
        <is>
          <t>正常用例先调</t>
        </is>
      </c>
      <c r="T37" s="2" t="inlineStr">
        <is>
          <t>blocker</t>
        </is>
      </c>
    </row>
    <row customFormat="1" customHeight="1" ht="90" r="38" s="2">
      <c r="A38" s="2" t="n">
        <v>9</v>
      </c>
      <c r="B38" s="6" t="inlineStr">
        <is>
          <t>https://dev2-ir-kong.tiens.com</t>
        </is>
      </c>
      <c r="C38" s="2" t="inlineStr">
        <is>
          <t>/cashier/api/pay/create_order</t>
        </is>
      </c>
      <c r="D38" s="2" t="inlineStr">
        <is>
          <t>post</t>
        </is>
      </c>
      <c r="E38" s="2" t="inlineStr">
        <is>
          <t>None</t>
        </is>
      </c>
      <c r="F38" s="5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rd.read_extract_yaml('tenant_id3'),'tiens_code': rd.read_extract_yaml('tiens_code3')}</t>
        </is>
      </c>
      <c r="G38" s="2" t="inlineStr">
        <is>
          <t>{
	'goodsorderid': rd.read_extract_yaml('goodsorderid3'),
	'channel_code': 'tiens-pay-testpay-b2c',
	'sourcehost': 'https://dev2-cashier-uih5.tiens.com'
}</t>
        </is>
      </c>
      <c r="H38" s="2" t="inlineStr">
        <is>
          <t>json</t>
        </is>
      </c>
      <c r="I38" s="2" t="inlineStr">
        <is>
          <t>$..status</t>
        </is>
      </c>
      <c r="J38" s="2" t="inlineStr">
        <is>
          <t>SUCCESS</t>
        </is>
      </c>
      <c r="K38" s="0" t="inlineStr">
        <is>
          <t>通过</t>
        </is>
      </c>
      <c r="L38" s="2" t="inlineStr">
        <is>
          <t>test_create_order</t>
        </is>
      </c>
      <c r="Q38" s="4" t="inlineStr">
        <is>
          <t>F05S09_支付订单</t>
        </is>
      </c>
      <c r="R38" s="4" t="inlineStr">
        <is>
          <t>F05主流程--组队订单</t>
        </is>
      </c>
      <c r="S38" s="4" t="inlineStr">
        <is>
          <t>正常用例后调</t>
        </is>
      </c>
      <c r="T38" s="2" t="inlineStr">
        <is>
          <t>blocker</t>
        </is>
      </c>
      <c r="U38" s="2" t="inlineStr">
        <is>
          <t>select user_distributor_id from trd_order where order_no="{}"</t>
        </is>
      </c>
      <c r="V38" s="2" t="inlineStr">
        <is>
          <t>goodsorderid3</t>
        </is>
      </c>
      <c r="W38" s="0" t="inlineStr">
        <is>
          <t>数据库校验通过</t>
        </is>
      </c>
    </row>
  </sheetData>
  <dataValidations count="3">
    <dataValidation allowBlank="0" showErrorMessage="1" showInputMessage="1" sqref="D4:D38 D1" type="list">
      <formula1>"post,get,delete,put,had,options"</formula1>
    </dataValidation>
    <dataValidation allowBlank="0" showErrorMessage="1" showInputMessage="1" sqref="H13:H18 H20:H25 H4:H5 H7:H11 H27:H31 H1 H33:H38" type="list">
      <formula1>"json,data,params"</formula1>
    </dataValidation>
    <dataValidation allowBlank="0" showErrorMessage="1" showInputMessage="1" sqref="C4:C38 C1"/>
  </dataValidations>
  <hyperlinks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  <hyperlink ref="B1" r:id="rId2629"/>
    <hyperlink ref="B4" r:id="rId2630"/>
    <hyperlink ref="B5" r:id="rId2631"/>
    <hyperlink ref="B6" r:id="rId2632"/>
    <hyperlink ref="B7" r:id="rId2633"/>
    <hyperlink ref="B8" r:id="rId2634"/>
    <hyperlink ref="B9" r:id="rId2635"/>
    <hyperlink ref="B10" r:id="rId2636"/>
    <hyperlink ref="B11" r:id="rId2637"/>
    <hyperlink ref="B12" r:id="rId2638"/>
    <hyperlink ref="B13" r:id="rId2639"/>
    <hyperlink ref="B14" r:id="rId2640"/>
    <hyperlink ref="B15" r:id="rId2641"/>
    <hyperlink ref="B16" r:id="rId2642"/>
    <hyperlink ref="B17" r:id="rId2643"/>
    <hyperlink ref="B18" r:id="rId2644"/>
    <hyperlink ref="B19" r:id="rId2645"/>
    <hyperlink ref="B20" r:id="rId2646"/>
    <hyperlink ref="B21" r:id="rId2647"/>
    <hyperlink ref="B22" r:id="rId2648"/>
    <hyperlink ref="B23" r:id="rId2649"/>
    <hyperlink ref="B24" r:id="rId2650"/>
    <hyperlink ref="B25" r:id="rId2651"/>
    <hyperlink ref="B26" r:id="rId2652"/>
    <hyperlink ref="B27" r:id="rId2653"/>
    <hyperlink ref="B28" r:id="rId2654"/>
    <hyperlink ref="B29" r:id="rId2655"/>
    <hyperlink ref="B30" r:id="rId2656"/>
    <hyperlink ref="B31" r:id="rId2657"/>
    <hyperlink ref="B32" r:id="rId2658"/>
    <hyperlink ref="B33" r:id="rId2659"/>
    <hyperlink ref="B34" r:id="rId2660"/>
    <hyperlink ref="B35" r:id="rId2661"/>
    <hyperlink ref="B36" r:id="rId2662"/>
    <hyperlink ref="B37" r:id="rId2663"/>
    <hyperlink ref="B38" r:id="rId266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tiens</dc:creator>
  <dcterms:created xsi:type="dcterms:W3CDTF">2022-12-05T14:39:00Z</dcterms:created>
  <dcterms:modified xsi:type="dcterms:W3CDTF">2023-02-10T01:12:15Z</dcterms:modified>
  <cp:lastModifiedBy>李娟</cp:lastModifiedBy>
</cp:coreProperties>
</file>