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AND" sheetId="3" r:id="rId3"/>
    <sheet name="DATA" sheetId="4" r:id="rId4"/>
    <sheet name="Sheet5" sheetId="5" r:id="rId5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<sst xmlns="http://schemas.openxmlformats.org/spreadsheetml/2006/main" count="3" uniqueCount="3">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</sst>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63500</xdr:colOff>
      <xdr:row>26</xdr:row>
      <xdr:rowOff>0</xdr:rowOff>
    </xdr:to>
    <xdr:pic>
      <xdr:nvPicPr>
        <xdr:cNvPr id="2" name="Picture 1" descr="tes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1143000"/>
          <a:ext cx="67691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  <c r="B3">
        <v>44.5</v>
      </c>
    </row>
    <row r="4" spans="1:2">
      <c r="A4">
        <v>44.5</v>
      </c>
      <c r="B4">
        <v>44.5</v>
      </c>
    </row>
    <row r="5" spans="1:2">
      <c r="B5">
        <f>SUM(B3: B4)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AND</vt:lpstr>
      <vt:lpstr>DATA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2020-04-12T07:03:23Z</dcterms:created>
  <dcterms:modified xsi:type="dcterms:W3CDTF">2020-04-12T07:03:23Z</dcterms:modified>
</cp:coreProperties>
</file>